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IAN\Desktop\结果分析\"/>
    </mc:Choice>
  </mc:AlternateContent>
  <bookViews>
    <workbookView xWindow="0" yWindow="0" windowWidth="19200" windowHeight="7300"/>
  </bookViews>
  <sheets>
    <sheet name="rmsd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rmsd!$A$1:$A$2000</c:f>
              <c:numCache>
                <c:formatCode>General</c:formatCode>
                <c:ptCount val="2000"/>
                <c:pt idx="0">
                  <c:v>0.01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6.0000000000000005E-2</c:v>
                </c:pt>
                <c:pt idx="6">
                  <c:v>6.9999999999999993E-2</c:v>
                </c:pt>
                <c:pt idx="7">
                  <c:v>0.08</c:v>
                </c:pt>
                <c:pt idx="8">
                  <c:v>0.09</c:v>
                </c:pt>
                <c:pt idx="9">
                  <c:v>9.9999999999999992E-2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0.15000000000000002</c:v>
                </c:pt>
                <c:pt idx="15">
                  <c:v>0.16</c:v>
                </c:pt>
                <c:pt idx="16">
                  <c:v>0.17</c:v>
                </c:pt>
                <c:pt idx="17">
                  <c:v>0.18000000000000002</c:v>
                </c:pt>
                <c:pt idx="18">
                  <c:v>0.19</c:v>
                </c:pt>
                <c:pt idx="19">
                  <c:v>0.2</c:v>
                </c:pt>
                <c:pt idx="20">
                  <c:v>0.21000000000000002</c:v>
                </c:pt>
                <c:pt idx="21">
                  <c:v>0.22</c:v>
                </c:pt>
                <c:pt idx="22">
                  <c:v>0.23</c:v>
                </c:pt>
                <c:pt idx="23">
                  <c:v>0.24000000000000002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0.29000000000000004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0.35000000000000003</c:v>
                </c:pt>
                <c:pt idx="35">
                  <c:v>0.36000000000000004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0.41000000000000003</c:v>
                </c:pt>
                <c:pt idx="41">
                  <c:v>0.42000000000000004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0.47000000000000003</c:v>
                </c:pt>
                <c:pt idx="47">
                  <c:v>0.48000000000000004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0.57000000000000006</c:v>
                </c:pt>
                <c:pt idx="57">
                  <c:v>0.58000000000000007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0.69000000000000006</c:v>
                </c:pt>
                <c:pt idx="69">
                  <c:v>0.70000000000000007</c:v>
                </c:pt>
                <c:pt idx="70">
                  <c:v>0.71000000000000008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0.82000000000000006</c:v>
                </c:pt>
                <c:pt idx="82">
                  <c:v>0.83000000000000007</c:v>
                </c:pt>
                <c:pt idx="83">
                  <c:v>0.84000000000000008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0.94000000000000006</c:v>
                </c:pt>
                <c:pt idx="94">
                  <c:v>0.95000000000000007</c:v>
                </c:pt>
                <c:pt idx="95">
                  <c:v>0.96000000000000008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1.1300000000000001</c:v>
                </c:pt>
                <c:pt idx="113">
                  <c:v>1.1400000000000001</c:v>
                </c:pt>
                <c:pt idx="114">
                  <c:v>1.1500000000000001</c:v>
                </c:pt>
                <c:pt idx="115">
                  <c:v>1.1600000000000001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1.3800000000000001</c:v>
                </c:pt>
                <c:pt idx="138">
                  <c:v>1.3900000000000001</c:v>
                </c:pt>
                <c:pt idx="139">
                  <c:v>1.4000000000000001</c:v>
                </c:pt>
                <c:pt idx="140">
                  <c:v>1.4100000000000001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1.6300000000000001</c:v>
                </c:pt>
                <c:pt idx="163">
                  <c:v>1.6400000000000001</c:v>
                </c:pt>
                <c:pt idx="164">
                  <c:v>1.6500000000000001</c:v>
                </c:pt>
                <c:pt idx="165">
                  <c:v>1.6600000000000001</c:v>
                </c:pt>
                <c:pt idx="166">
                  <c:v>1.6700000000000002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1.8800000000000001</c:v>
                </c:pt>
                <c:pt idx="188">
                  <c:v>1.8900000000000001</c:v>
                </c:pt>
                <c:pt idx="189">
                  <c:v>1.9000000000000001</c:v>
                </c:pt>
                <c:pt idx="190">
                  <c:v>1.9100000000000001</c:v>
                </c:pt>
                <c:pt idx="191">
                  <c:v>1.9200000000000002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2.0599999999999996</c:v>
                </c:pt>
                <c:pt idx="206">
                  <c:v>2.0699999999999998</c:v>
                </c:pt>
                <c:pt idx="207">
                  <c:v>2.0799999999999996</c:v>
                </c:pt>
                <c:pt idx="208">
                  <c:v>2.09</c:v>
                </c:pt>
                <c:pt idx="209">
                  <c:v>2.0999999999999996</c:v>
                </c:pt>
                <c:pt idx="210">
                  <c:v>2.11</c:v>
                </c:pt>
                <c:pt idx="211">
                  <c:v>2.1199999999999997</c:v>
                </c:pt>
                <c:pt idx="212">
                  <c:v>2.13</c:v>
                </c:pt>
                <c:pt idx="213">
                  <c:v>2.1399999999999997</c:v>
                </c:pt>
                <c:pt idx="214">
                  <c:v>2.15</c:v>
                </c:pt>
                <c:pt idx="215">
                  <c:v>2.1599999999999997</c:v>
                </c:pt>
                <c:pt idx="216">
                  <c:v>2.17</c:v>
                </c:pt>
                <c:pt idx="217">
                  <c:v>2.1799999999999997</c:v>
                </c:pt>
                <c:pt idx="218">
                  <c:v>2.19</c:v>
                </c:pt>
                <c:pt idx="219">
                  <c:v>2.1999999999999997</c:v>
                </c:pt>
                <c:pt idx="220">
                  <c:v>2.21</c:v>
                </c:pt>
                <c:pt idx="221">
                  <c:v>2.2199999999999998</c:v>
                </c:pt>
                <c:pt idx="222">
                  <c:v>2.23</c:v>
                </c:pt>
                <c:pt idx="223">
                  <c:v>2.2399999999999998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2.3299999999999996</c:v>
                </c:pt>
                <c:pt idx="233">
                  <c:v>2.34</c:v>
                </c:pt>
                <c:pt idx="234">
                  <c:v>2.3499999999999996</c:v>
                </c:pt>
                <c:pt idx="235">
                  <c:v>2.36</c:v>
                </c:pt>
                <c:pt idx="236">
                  <c:v>2.3699999999999997</c:v>
                </c:pt>
                <c:pt idx="237">
                  <c:v>2.38</c:v>
                </c:pt>
                <c:pt idx="238">
                  <c:v>2.3899999999999997</c:v>
                </c:pt>
                <c:pt idx="239">
                  <c:v>2.4</c:v>
                </c:pt>
                <c:pt idx="240">
                  <c:v>2.4099999999999997</c:v>
                </c:pt>
                <c:pt idx="241">
                  <c:v>2.42</c:v>
                </c:pt>
                <c:pt idx="242">
                  <c:v>2.4299999999999997</c:v>
                </c:pt>
                <c:pt idx="243">
                  <c:v>2.44</c:v>
                </c:pt>
                <c:pt idx="244">
                  <c:v>2.4499999999999997</c:v>
                </c:pt>
                <c:pt idx="245">
                  <c:v>2.46</c:v>
                </c:pt>
                <c:pt idx="246">
                  <c:v>2.4699999999999998</c:v>
                </c:pt>
                <c:pt idx="247">
                  <c:v>2.48</c:v>
                </c:pt>
                <c:pt idx="248">
                  <c:v>2.4899999999999998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2.5799999999999996</c:v>
                </c:pt>
                <c:pt idx="258">
                  <c:v>2.59</c:v>
                </c:pt>
                <c:pt idx="259">
                  <c:v>2.5999999999999996</c:v>
                </c:pt>
                <c:pt idx="260">
                  <c:v>2.61</c:v>
                </c:pt>
                <c:pt idx="261">
                  <c:v>2.6199999999999997</c:v>
                </c:pt>
                <c:pt idx="262">
                  <c:v>2.63</c:v>
                </c:pt>
                <c:pt idx="263">
                  <c:v>2.6399999999999997</c:v>
                </c:pt>
                <c:pt idx="264">
                  <c:v>2.65</c:v>
                </c:pt>
                <c:pt idx="265">
                  <c:v>2.6599999999999997</c:v>
                </c:pt>
                <c:pt idx="266">
                  <c:v>2.67</c:v>
                </c:pt>
                <c:pt idx="267">
                  <c:v>2.6799999999999997</c:v>
                </c:pt>
                <c:pt idx="268">
                  <c:v>2.69</c:v>
                </c:pt>
                <c:pt idx="269">
                  <c:v>2.6999999999999997</c:v>
                </c:pt>
                <c:pt idx="270">
                  <c:v>2.71</c:v>
                </c:pt>
                <c:pt idx="271">
                  <c:v>2.7199999999999998</c:v>
                </c:pt>
                <c:pt idx="272">
                  <c:v>2.73</c:v>
                </c:pt>
                <c:pt idx="273">
                  <c:v>2.7399999999999998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2.8299999999999996</c:v>
                </c:pt>
                <c:pt idx="283">
                  <c:v>2.84</c:v>
                </c:pt>
                <c:pt idx="284">
                  <c:v>2.8499999999999996</c:v>
                </c:pt>
                <c:pt idx="285">
                  <c:v>2.86</c:v>
                </c:pt>
                <c:pt idx="286">
                  <c:v>2.8699999999999997</c:v>
                </c:pt>
                <c:pt idx="287">
                  <c:v>2.88</c:v>
                </c:pt>
                <c:pt idx="288">
                  <c:v>2.8899999999999997</c:v>
                </c:pt>
                <c:pt idx="289">
                  <c:v>2.9</c:v>
                </c:pt>
                <c:pt idx="290">
                  <c:v>2.9099999999999997</c:v>
                </c:pt>
                <c:pt idx="291">
                  <c:v>2.92</c:v>
                </c:pt>
                <c:pt idx="292">
                  <c:v>2.9299999999999997</c:v>
                </c:pt>
                <c:pt idx="293">
                  <c:v>2.94</c:v>
                </c:pt>
                <c:pt idx="294">
                  <c:v>2.9499999999999997</c:v>
                </c:pt>
                <c:pt idx="295">
                  <c:v>2.96</c:v>
                </c:pt>
                <c:pt idx="296">
                  <c:v>2.9699999999999998</c:v>
                </c:pt>
                <c:pt idx="297">
                  <c:v>2.98</c:v>
                </c:pt>
                <c:pt idx="298">
                  <c:v>2.9899999999999998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3.0999999999999996</c:v>
                </c:pt>
                <c:pt idx="310">
                  <c:v>3.11</c:v>
                </c:pt>
                <c:pt idx="311">
                  <c:v>3.1199999999999997</c:v>
                </c:pt>
                <c:pt idx="312">
                  <c:v>3.13</c:v>
                </c:pt>
                <c:pt idx="313">
                  <c:v>3.1399999999999997</c:v>
                </c:pt>
                <c:pt idx="314">
                  <c:v>3.15</c:v>
                </c:pt>
                <c:pt idx="315">
                  <c:v>3.1599999999999997</c:v>
                </c:pt>
                <c:pt idx="316">
                  <c:v>3.17</c:v>
                </c:pt>
                <c:pt idx="317">
                  <c:v>3.1799999999999997</c:v>
                </c:pt>
                <c:pt idx="318">
                  <c:v>3.19</c:v>
                </c:pt>
                <c:pt idx="319">
                  <c:v>3.1999999999999997</c:v>
                </c:pt>
                <c:pt idx="320">
                  <c:v>3.21</c:v>
                </c:pt>
                <c:pt idx="321">
                  <c:v>3.2199999999999998</c:v>
                </c:pt>
                <c:pt idx="322">
                  <c:v>3.23</c:v>
                </c:pt>
                <c:pt idx="323">
                  <c:v>3.2399999999999998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3.3499999999999996</c:v>
                </c:pt>
                <c:pt idx="335">
                  <c:v>3.36</c:v>
                </c:pt>
                <c:pt idx="336">
                  <c:v>3.3699999999999997</c:v>
                </c:pt>
                <c:pt idx="337">
                  <c:v>3.38</c:v>
                </c:pt>
                <c:pt idx="338">
                  <c:v>3.3899999999999997</c:v>
                </c:pt>
                <c:pt idx="339">
                  <c:v>3.4</c:v>
                </c:pt>
                <c:pt idx="340">
                  <c:v>3.4099999999999997</c:v>
                </c:pt>
                <c:pt idx="341">
                  <c:v>3.42</c:v>
                </c:pt>
                <c:pt idx="342">
                  <c:v>3.4299999999999997</c:v>
                </c:pt>
                <c:pt idx="343">
                  <c:v>3.44</c:v>
                </c:pt>
                <c:pt idx="344">
                  <c:v>3.4499999999999997</c:v>
                </c:pt>
                <c:pt idx="345">
                  <c:v>3.46</c:v>
                </c:pt>
                <c:pt idx="346">
                  <c:v>3.4699999999999998</c:v>
                </c:pt>
                <c:pt idx="347">
                  <c:v>3.48</c:v>
                </c:pt>
                <c:pt idx="348">
                  <c:v>3.4899999999999998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3.5999999999999996</c:v>
                </c:pt>
                <c:pt idx="360">
                  <c:v>3.61</c:v>
                </c:pt>
                <c:pt idx="361">
                  <c:v>3.6199999999999997</c:v>
                </c:pt>
                <c:pt idx="362">
                  <c:v>3.63</c:v>
                </c:pt>
                <c:pt idx="363">
                  <c:v>3.6399999999999997</c:v>
                </c:pt>
                <c:pt idx="364">
                  <c:v>3.65</c:v>
                </c:pt>
                <c:pt idx="365">
                  <c:v>3.6599999999999997</c:v>
                </c:pt>
                <c:pt idx="366">
                  <c:v>3.67</c:v>
                </c:pt>
                <c:pt idx="367">
                  <c:v>3.6799999999999997</c:v>
                </c:pt>
                <c:pt idx="368">
                  <c:v>3.69</c:v>
                </c:pt>
                <c:pt idx="369">
                  <c:v>3.6999999999999997</c:v>
                </c:pt>
                <c:pt idx="370">
                  <c:v>3.71</c:v>
                </c:pt>
                <c:pt idx="371">
                  <c:v>3.7199999999999998</c:v>
                </c:pt>
                <c:pt idx="372">
                  <c:v>3.73</c:v>
                </c:pt>
                <c:pt idx="373">
                  <c:v>3.7399999999999998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3.8499999999999996</c:v>
                </c:pt>
                <c:pt idx="385">
                  <c:v>3.86</c:v>
                </c:pt>
                <c:pt idx="386">
                  <c:v>3.8699999999999997</c:v>
                </c:pt>
                <c:pt idx="387">
                  <c:v>3.88</c:v>
                </c:pt>
                <c:pt idx="388">
                  <c:v>3.8899999999999997</c:v>
                </c:pt>
                <c:pt idx="389">
                  <c:v>3.9</c:v>
                </c:pt>
                <c:pt idx="390">
                  <c:v>3.9099999999999997</c:v>
                </c:pt>
                <c:pt idx="391">
                  <c:v>3.92</c:v>
                </c:pt>
                <c:pt idx="392">
                  <c:v>3.9299999999999997</c:v>
                </c:pt>
                <c:pt idx="393">
                  <c:v>3.94</c:v>
                </c:pt>
                <c:pt idx="394">
                  <c:v>3.9499999999999997</c:v>
                </c:pt>
                <c:pt idx="395">
                  <c:v>3.96</c:v>
                </c:pt>
                <c:pt idx="396">
                  <c:v>3.9699999999999998</c:v>
                </c:pt>
                <c:pt idx="397">
                  <c:v>3.98</c:v>
                </c:pt>
                <c:pt idx="398">
                  <c:v>3.9899999999999998</c:v>
                </c:pt>
                <c:pt idx="399">
                  <c:v>4</c:v>
                </c:pt>
                <c:pt idx="400">
                  <c:v>4.01</c:v>
                </c:pt>
                <c:pt idx="401">
                  <c:v>4.0199999999999996</c:v>
                </c:pt>
                <c:pt idx="402">
                  <c:v>4.03</c:v>
                </c:pt>
                <c:pt idx="403">
                  <c:v>4.04</c:v>
                </c:pt>
                <c:pt idx="404">
                  <c:v>4.05</c:v>
                </c:pt>
                <c:pt idx="405">
                  <c:v>4.0599999999999996</c:v>
                </c:pt>
                <c:pt idx="406">
                  <c:v>4.07</c:v>
                </c:pt>
                <c:pt idx="407">
                  <c:v>4.08</c:v>
                </c:pt>
                <c:pt idx="408">
                  <c:v>4.09</c:v>
                </c:pt>
                <c:pt idx="409">
                  <c:v>4.0999999999999996</c:v>
                </c:pt>
                <c:pt idx="410">
                  <c:v>4.1099999999999994</c:v>
                </c:pt>
                <c:pt idx="411">
                  <c:v>4.12</c:v>
                </c:pt>
                <c:pt idx="412">
                  <c:v>4.13</c:v>
                </c:pt>
                <c:pt idx="413">
                  <c:v>4.1399999999999997</c:v>
                </c:pt>
                <c:pt idx="414">
                  <c:v>4.1499999999999995</c:v>
                </c:pt>
                <c:pt idx="415">
                  <c:v>4.16</c:v>
                </c:pt>
                <c:pt idx="416">
                  <c:v>4.17</c:v>
                </c:pt>
                <c:pt idx="417">
                  <c:v>4.18</c:v>
                </c:pt>
                <c:pt idx="418">
                  <c:v>4.1899999999999995</c:v>
                </c:pt>
                <c:pt idx="419">
                  <c:v>4.2</c:v>
                </c:pt>
                <c:pt idx="420">
                  <c:v>4.21</c:v>
                </c:pt>
                <c:pt idx="421">
                  <c:v>4.22</c:v>
                </c:pt>
                <c:pt idx="422">
                  <c:v>4.2299999999999995</c:v>
                </c:pt>
                <c:pt idx="423">
                  <c:v>4.24</c:v>
                </c:pt>
                <c:pt idx="424">
                  <c:v>4.25</c:v>
                </c:pt>
                <c:pt idx="425">
                  <c:v>4.26</c:v>
                </c:pt>
                <c:pt idx="426">
                  <c:v>4.2699999999999996</c:v>
                </c:pt>
                <c:pt idx="427">
                  <c:v>4.28</c:v>
                </c:pt>
                <c:pt idx="428">
                  <c:v>4.29</c:v>
                </c:pt>
                <c:pt idx="429">
                  <c:v>4.3</c:v>
                </c:pt>
                <c:pt idx="430">
                  <c:v>4.3099999999999996</c:v>
                </c:pt>
                <c:pt idx="431">
                  <c:v>4.32</c:v>
                </c:pt>
                <c:pt idx="432">
                  <c:v>4.33</c:v>
                </c:pt>
                <c:pt idx="433">
                  <c:v>4.34</c:v>
                </c:pt>
                <c:pt idx="434">
                  <c:v>4.3499999999999996</c:v>
                </c:pt>
                <c:pt idx="435">
                  <c:v>4.3600000000000003</c:v>
                </c:pt>
                <c:pt idx="436">
                  <c:v>4.37</c:v>
                </c:pt>
                <c:pt idx="437">
                  <c:v>4.38</c:v>
                </c:pt>
                <c:pt idx="438">
                  <c:v>4.3899999999999997</c:v>
                </c:pt>
                <c:pt idx="439">
                  <c:v>4.3999999999999995</c:v>
                </c:pt>
                <c:pt idx="440">
                  <c:v>4.41</c:v>
                </c:pt>
                <c:pt idx="441">
                  <c:v>4.42</c:v>
                </c:pt>
                <c:pt idx="442">
                  <c:v>4.43</c:v>
                </c:pt>
                <c:pt idx="443">
                  <c:v>4.4399999999999995</c:v>
                </c:pt>
                <c:pt idx="444">
                  <c:v>4.45</c:v>
                </c:pt>
                <c:pt idx="445">
                  <c:v>4.46</c:v>
                </c:pt>
                <c:pt idx="446">
                  <c:v>4.47</c:v>
                </c:pt>
                <c:pt idx="447">
                  <c:v>4.4799999999999995</c:v>
                </c:pt>
                <c:pt idx="448">
                  <c:v>4.49</c:v>
                </c:pt>
                <c:pt idx="449">
                  <c:v>4.5</c:v>
                </c:pt>
                <c:pt idx="450">
                  <c:v>4.51</c:v>
                </c:pt>
                <c:pt idx="451">
                  <c:v>4.5199999999999996</c:v>
                </c:pt>
                <c:pt idx="452">
                  <c:v>4.53</c:v>
                </c:pt>
                <c:pt idx="453">
                  <c:v>4.54</c:v>
                </c:pt>
                <c:pt idx="454">
                  <c:v>4.55</c:v>
                </c:pt>
                <c:pt idx="455">
                  <c:v>4.5599999999999996</c:v>
                </c:pt>
                <c:pt idx="456">
                  <c:v>4.57</c:v>
                </c:pt>
                <c:pt idx="457">
                  <c:v>4.58</c:v>
                </c:pt>
                <c:pt idx="458">
                  <c:v>4.59</c:v>
                </c:pt>
                <c:pt idx="459">
                  <c:v>4.5999999999999996</c:v>
                </c:pt>
                <c:pt idx="460">
                  <c:v>4.6100000000000003</c:v>
                </c:pt>
                <c:pt idx="461">
                  <c:v>4.62</c:v>
                </c:pt>
                <c:pt idx="462">
                  <c:v>4.63</c:v>
                </c:pt>
                <c:pt idx="463">
                  <c:v>4.6399999999999997</c:v>
                </c:pt>
                <c:pt idx="464">
                  <c:v>4.6499999999999995</c:v>
                </c:pt>
                <c:pt idx="465">
                  <c:v>4.66</c:v>
                </c:pt>
                <c:pt idx="466">
                  <c:v>4.67</c:v>
                </c:pt>
                <c:pt idx="467">
                  <c:v>4.68</c:v>
                </c:pt>
                <c:pt idx="468">
                  <c:v>4.6899999999999995</c:v>
                </c:pt>
                <c:pt idx="469">
                  <c:v>4.7</c:v>
                </c:pt>
                <c:pt idx="470">
                  <c:v>4.71</c:v>
                </c:pt>
                <c:pt idx="471">
                  <c:v>4.72</c:v>
                </c:pt>
                <c:pt idx="472">
                  <c:v>4.7299999999999995</c:v>
                </c:pt>
                <c:pt idx="473">
                  <c:v>4.74</c:v>
                </c:pt>
                <c:pt idx="474">
                  <c:v>4.75</c:v>
                </c:pt>
                <c:pt idx="475">
                  <c:v>4.76</c:v>
                </c:pt>
                <c:pt idx="476">
                  <c:v>4.7699999999999996</c:v>
                </c:pt>
                <c:pt idx="477">
                  <c:v>4.78</c:v>
                </c:pt>
                <c:pt idx="478">
                  <c:v>4.79</c:v>
                </c:pt>
                <c:pt idx="479">
                  <c:v>4.8</c:v>
                </c:pt>
                <c:pt idx="480">
                  <c:v>4.8099999999999996</c:v>
                </c:pt>
                <c:pt idx="481">
                  <c:v>4.82</c:v>
                </c:pt>
                <c:pt idx="482">
                  <c:v>4.83</c:v>
                </c:pt>
                <c:pt idx="483">
                  <c:v>4.84</c:v>
                </c:pt>
                <c:pt idx="484">
                  <c:v>4.8499999999999996</c:v>
                </c:pt>
                <c:pt idx="485">
                  <c:v>4.8600000000000003</c:v>
                </c:pt>
                <c:pt idx="486">
                  <c:v>4.87</c:v>
                </c:pt>
                <c:pt idx="487">
                  <c:v>4.88</c:v>
                </c:pt>
                <c:pt idx="488">
                  <c:v>4.8899999999999997</c:v>
                </c:pt>
                <c:pt idx="489">
                  <c:v>4.8999999999999995</c:v>
                </c:pt>
                <c:pt idx="490">
                  <c:v>4.91</c:v>
                </c:pt>
                <c:pt idx="491">
                  <c:v>4.92</c:v>
                </c:pt>
                <c:pt idx="492">
                  <c:v>4.93</c:v>
                </c:pt>
                <c:pt idx="493">
                  <c:v>4.9399999999999995</c:v>
                </c:pt>
                <c:pt idx="494">
                  <c:v>4.95</c:v>
                </c:pt>
                <c:pt idx="495">
                  <c:v>4.96</c:v>
                </c:pt>
                <c:pt idx="496">
                  <c:v>4.97</c:v>
                </c:pt>
                <c:pt idx="497">
                  <c:v>4.9799999999999995</c:v>
                </c:pt>
                <c:pt idx="498">
                  <c:v>4.99</c:v>
                </c:pt>
                <c:pt idx="499">
                  <c:v>5</c:v>
                </c:pt>
                <c:pt idx="500">
                  <c:v>5.01</c:v>
                </c:pt>
                <c:pt idx="501">
                  <c:v>5.0199999999999996</c:v>
                </c:pt>
                <c:pt idx="502">
                  <c:v>5.03</c:v>
                </c:pt>
                <c:pt idx="503">
                  <c:v>5.04</c:v>
                </c:pt>
                <c:pt idx="504">
                  <c:v>5.05</c:v>
                </c:pt>
                <c:pt idx="505">
                  <c:v>5.0599999999999996</c:v>
                </c:pt>
                <c:pt idx="506">
                  <c:v>5.07</c:v>
                </c:pt>
                <c:pt idx="507">
                  <c:v>5.08</c:v>
                </c:pt>
                <c:pt idx="508">
                  <c:v>5.09</c:v>
                </c:pt>
                <c:pt idx="509">
                  <c:v>5.0999999999999996</c:v>
                </c:pt>
                <c:pt idx="510">
                  <c:v>5.1100000000000003</c:v>
                </c:pt>
                <c:pt idx="511">
                  <c:v>5.12</c:v>
                </c:pt>
                <c:pt idx="512">
                  <c:v>5.13</c:v>
                </c:pt>
                <c:pt idx="513">
                  <c:v>5.14</c:v>
                </c:pt>
                <c:pt idx="514">
                  <c:v>5.1499999999999995</c:v>
                </c:pt>
                <c:pt idx="515">
                  <c:v>5.16</c:v>
                </c:pt>
                <c:pt idx="516">
                  <c:v>5.17</c:v>
                </c:pt>
                <c:pt idx="517">
                  <c:v>5.18</c:v>
                </c:pt>
                <c:pt idx="518">
                  <c:v>5.1899999999999995</c:v>
                </c:pt>
                <c:pt idx="519">
                  <c:v>5.2</c:v>
                </c:pt>
                <c:pt idx="520">
                  <c:v>5.21</c:v>
                </c:pt>
                <c:pt idx="521">
                  <c:v>5.22</c:v>
                </c:pt>
                <c:pt idx="522">
                  <c:v>5.2299999999999995</c:v>
                </c:pt>
                <c:pt idx="523">
                  <c:v>5.24</c:v>
                </c:pt>
                <c:pt idx="524">
                  <c:v>5.25</c:v>
                </c:pt>
                <c:pt idx="525">
                  <c:v>5.26</c:v>
                </c:pt>
                <c:pt idx="526">
                  <c:v>5.27</c:v>
                </c:pt>
                <c:pt idx="527">
                  <c:v>5.28</c:v>
                </c:pt>
                <c:pt idx="528">
                  <c:v>5.29</c:v>
                </c:pt>
                <c:pt idx="529">
                  <c:v>5.3</c:v>
                </c:pt>
                <c:pt idx="530">
                  <c:v>5.31</c:v>
                </c:pt>
                <c:pt idx="531">
                  <c:v>5.32</c:v>
                </c:pt>
                <c:pt idx="532">
                  <c:v>5.33</c:v>
                </c:pt>
                <c:pt idx="533">
                  <c:v>5.34</c:v>
                </c:pt>
                <c:pt idx="534">
                  <c:v>5.35</c:v>
                </c:pt>
                <c:pt idx="535">
                  <c:v>5.36</c:v>
                </c:pt>
                <c:pt idx="536">
                  <c:v>5.37</c:v>
                </c:pt>
                <c:pt idx="537">
                  <c:v>5.38</c:v>
                </c:pt>
                <c:pt idx="538">
                  <c:v>5.39</c:v>
                </c:pt>
                <c:pt idx="539">
                  <c:v>5.3999999999999995</c:v>
                </c:pt>
                <c:pt idx="540">
                  <c:v>5.41</c:v>
                </c:pt>
                <c:pt idx="541">
                  <c:v>5.42</c:v>
                </c:pt>
                <c:pt idx="542">
                  <c:v>5.43</c:v>
                </c:pt>
                <c:pt idx="543">
                  <c:v>5.4399999999999995</c:v>
                </c:pt>
                <c:pt idx="544">
                  <c:v>5.45</c:v>
                </c:pt>
                <c:pt idx="545">
                  <c:v>5.46</c:v>
                </c:pt>
                <c:pt idx="546">
                  <c:v>5.47</c:v>
                </c:pt>
                <c:pt idx="547">
                  <c:v>5.4799999999999995</c:v>
                </c:pt>
                <c:pt idx="548">
                  <c:v>5.49</c:v>
                </c:pt>
                <c:pt idx="549">
                  <c:v>5.5</c:v>
                </c:pt>
                <c:pt idx="550">
                  <c:v>5.51</c:v>
                </c:pt>
                <c:pt idx="551">
                  <c:v>5.52</c:v>
                </c:pt>
                <c:pt idx="552">
                  <c:v>5.53</c:v>
                </c:pt>
                <c:pt idx="553">
                  <c:v>5.54</c:v>
                </c:pt>
                <c:pt idx="554">
                  <c:v>5.55</c:v>
                </c:pt>
                <c:pt idx="555">
                  <c:v>5.56</c:v>
                </c:pt>
                <c:pt idx="556">
                  <c:v>5.57</c:v>
                </c:pt>
                <c:pt idx="557">
                  <c:v>5.58</c:v>
                </c:pt>
                <c:pt idx="558">
                  <c:v>5.59</c:v>
                </c:pt>
                <c:pt idx="559">
                  <c:v>5.6</c:v>
                </c:pt>
                <c:pt idx="560">
                  <c:v>5.61</c:v>
                </c:pt>
                <c:pt idx="561">
                  <c:v>5.62</c:v>
                </c:pt>
                <c:pt idx="562">
                  <c:v>5.63</c:v>
                </c:pt>
                <c:pt idx="563">
                  <c:v>5.64</c:v>
                </c:pt>
                <c:pt idx="564">
                  <c:v>5.6499999999999995</c:v>
                </c:pt>
                <c:pt idx="565">
                  <c:v>5.66</c:v>
                </c:pt>
                <c:pt idx="566">
                  <c:v>5.67</c:v>
                </c:pt>
                <c:pt idx="567">
                  <c:v>5.68</c:v>
                </c:pt>
                <c:pt idx="568">
                  <c:v>5.6899999999999995</c:v>
                </c:pt>
                <c:pt idx="569">
                  <c:v>5.7</c:v>
                </c:pt>
                <c:pt idx="570">
                  <c:v>5.71</c:v>
                </c:pt>
                <c:pt idx="571">
                  <c:v>5.72</c:v>
                </c:pt>
                <c:pt idx="572">
                  <c:v>5.7299999999999995</c:v>
                </c:pt>
                <c:pt idx="573">
                  <c:v>5.74</c:v>
                </c:pt>
                <c:pt idx="574">
                  <c:v>5.75</c:v>
                </c:pt>
                <c:pt idx="575">
                  <c:v>5.76</c:v>
                </c:pt>
                <c:pt idx="576">
                  <c:v>5.77</c:v>
                </c:pt>
                <c:pt idx="577">
                  <c:v>5.78</c:v>
                </c:pt>
                <c:pt idx="578">
                  <c:v>5.79</c:v>
                </c:pt>
                <c:pt idx="579">
                  <c:v>5.8</c:v>
                </c:pt>
                <c:pt idx="580">
                  <c:v>5.81</c:v>
                </c:pt>
                <c:pt idx="581">
                  <c:v>5.82</c:v>
                </c:pt>
                <c:pt idx="582">
                  <c:v>5.83</c:v>
                </c:pt>
                <c:pt idx="583">
                  <c:v>5.84</c:v>
                </c:pt>
                <c:pt idx="584">
                  <c:v>5.85</c:v>
                </c:pt>
                <c:pt idx="585">
                  <c:v>5.86</c:v>
                </c:pt>
                <c:pt idx="586">
                  <c:v>5.87</c:v>
                </c:pt>
                <c:pt idx="587">
                  <c:v>5.88</c:v>
                </c:pt>
                <c:pt idx="588">
                  <c:v>5.89</c:v>
                </c:pt>
                <c:pt idx="589">
                  <c:v>5.8999999999999995</c:v>
                </c:pt>
                <c:pt idx="590">
                  <c:v>5.91</c:v>
                </c:pt>
                <c:pt idx="591">
                  <c:v>5.92</c:v>
                </c:pt>
                <c:pt idx="592">
                  <c:v>5.93</c:v>
                </c:pt>
                <c:pt idx="593">
                  <c:v>5.9399999999999995</c:v>
                </c:pt>
                <c:pt idx="594">
                  <c:v>5.95</c:v>
                </c:pt>
                <c:pt idx="595">
                  <c:v>5.96</c:v>
                </c:pt>
                <c:pt idx="596">
                  <c:v>5.97</c:v>
                </c:pt>
                <c:pt idx="597">
                  <c:v>5.9799999999999995</c:v>
                </c:pt>
                <c:pt idx="598">
                  <c:v>5.99</c:v>
                </c:pt>
                <c:pt idx="599">
                  <c:v>6</c:v>
                </c:pt>
                <c:pt idx="600">
                  <c:v>6.01</c:v>
                </c:pt>
                <c:pt idx="601">
                  <c:v>6.02</c:v>
                </c:pt>
                <c:pt idx="602">
                  <c:v>6.03</c:v>
                </c:pt>
                <c:pt idx="603">
                  <c:v>6.04</c:v>
                </c:pt>
                <c:pt idx="604">
                  <c:v>6.05</c:v>
                </c:pt>
                <c:pt idx="605">
                  <c:v>6.06</c:v>
                </c:pt>
                <c:pt idx="606">
                  <c:v>6.07</c:v>
                </c:pt>
                <c:pt idx="607">
                  <c:v>6.08</c:v>
                </c:pt>
                <c:pt idx="608">
                  <c:v>6.09</c:v>
                </c:pt>
                <c:pt idx="609">
                  <c:v>6.1</c:v>
                </c:pt>
                <c:pt idx="610">
                  <c:v>6.11</c:v>
                </c:pt>
                <c:pt idx="611">
                  <c:v>6.12</c:v>
                </c:pt>
                <c:pt idx="612">
                  <c:v>6.13</c:v>
                </c:pt>
                <c:pt idx="613">
                  <c:v>6.14</c:v>
                </c:pt>
                <c:pt idx="614">
                  <c:v>6.15</c:v>
                </c:pt>
                <c:pt idx="615">
                  <c:v>6.16</c:v>
                </c:pt>
                <c:pt idx="616">
                  <c:v>6.17</c:v>
                </c:pt>
                <c:pt idx="617">
                  <c:v>6.18</c:v>
                </c:pt>
                <c:pt idx="618">
                  <c:v>6.1899999999999995</c:v>
                </c:pt>
                <c:pt idx="619">
                  <c:v>6.2</c:v>
                </c:pt>
                <c:pt idx="620">
                  <c:v>6.21</c:v>
                </c:pt>
                <c:pt idx="621">
                  <c:v>6.22</c:v>
                </c:pt>
                <c:pt idx="622">
                  <c:v>6.2299999999999995</c:v>
                </c:pt>
                <c:pt idx="623">
                  <c:v>6.24</c:v>
                </c:pt>
                <c:pt idx="624">
                  <c:v>6.25</c:v>
                </c:pt>
                <c:pt idx="625">
                  <c:v>6.26</c:v>
                </c:pt>
                <c:pt idx="626">
                  <c:v>6.27</c:v>
                </c:pt>
                <c:pt idx="627">
                  <c:v>6.28</c:v>
                </c:pt>
                <c:pt idx="628">
                  <c:v>6.29</c:v>
                </c:pt>
                <c:pt idx="629">
                  <c:v>6.3</c:v>
                </c:pt>
                <c:pt idx="630">
                  <c:v>6.31</c:v>
                </c:pt>
                <c:pt idx="631">
                  <c:v>6.32</c:v>
                </c:pt>
                <c:pt idx="632">
                  <c:v>6.33</c:v>
                </c:pt>
                <c:pt idx="633">
                  <c:v>6.34</c:v>
                </c:pt>
                <c:pt idx="634">
                  <c:v>6.35</c:v>
                </c:pt>
                <c:pt idx="635">
                  <c:v>6.36</c:v>
                </c:pt>
                <c:pt idx="636">
                  <c:v>6.37</c:v>
                </c:pt>
                <c:pt idx="637">
                  <c:v>6.38</c:v>
                </c:pt>
                <c:pt idx="638">
                  <c:v>6.39</c:v>
                </c:pt>
                <c:pt idx="639">
                  <c:v>6.4</c:v>
                </c:pt>
                <c:pt idx="640">
                  <c:v>6.41</c:v>
                </c:pt>
                <c:pt idx="641">
                  <c:v>6.42</c:v>
                </c:pt>
                <c:pt idx="642">
                  <c:v>6.43</c:v>
                </c:pt>
                <c:pt idx="643">
                  <c:v>6.4399999999999995</c:v>
                </c:pt>
                <c:pt idx="644">
                  <c:v>6.45</c:v>
                </c:pt>
                <c:pt idx="645">
                  <c:v>6.46</c:v>
                </c:pt>
                <c:pt idx="646">
                  <c:v>6.47</c:v>
                </c:pt>
                <c:pt idx="647">
                  <c:v>6.4799999999999995</c:v>
                </c:pt>
                <c:pt idx="648">
                  <c:v>6.49</c:v>
                </c:pt>
                <c:pt idx="649">
                  <c:v>6.5</c:v>
                </c:pt>
                <c:pt idx="650">
                  <c:v>6.51</c:v>
                </c:pt>
                <c:pt idx="651">
                  <c:v>6.52</c:v>
                </c:pt>
                <c:pt idx="652">
                  <c:v>6.53</c:v>
                </c:pt>
                <c:pt idx="653">
                  <c:v>6.54</c:v>
                </c:pt>
                <c:pt idx="654">
                  <c:v>6.55</c:v>
                </c:pt>
                <c:pt idx="655">
                  <c:v>6.56</c:v>
                </c:pt>
                <c:pt idx="656">
                  <c:v>6.57</c:v>
                </c:pt>
                <c:pt idx="657">
                  <c:v>6.58</c:v>
                </c:pt>
                <c:pt idx="658">
                  <c:v>6.59</c:v>
                </c:pt>
                <c:pt idx="659">
                  <c:v>6.6</c:v>
                </c:pt>
                <c:pt idx="660">
                  <c:v>6.61</c:v>
                </c:pt>
                <c:pt idx="661">
                  <c:v>6.62</c:v>
                </c:pt>
                <c:pt idx="662">
                  <c:v>6.63</c:v>
                </c:pt>
                <c:pt idx="663">
                  <c:v>6.64</c:v>
                </c:pt>
                <c:pt idx="664">
                  <c:v>6.65</c:v>
                </c:pt>
                <c:pt idx="665">
                  <c:v>6.66</c:v>
                </c:pt>
                <c:pt idx="666">
                  <c:v>6.67</c:v>
                </c:pt>
                <c:pt idx="667">
                  <c:v>6.68</c:v>
                </c:pt>
                <c:pt idx="668">
                  <c:v>6.6899999999999995</c:v>
                </c:pt>
                <c:pt idx="669">
                  <c:v>6.7</c:v>
                </c:pt>
                <c:pt idx="670">
                  <c:v>6.71</c:v>
                </c:pt>
                <c:pt idx="671">
                  <c:v>6.72</c:v>
                </c:pt>
                <c:pt idx="672">
                  <c:v>6.7299999999999995</c:v>
                </c:pt>
                <c:pt idx="673">
                  <c:v>6.74</c:v>
                </c:pt>
                <c:pt idx="674">
                  <c:v>6.75</c:v>
                </c:pt>
                <c:pt idx="675">
                  <c:v>6.76</c:v>
                </c:pt>
                <c:pt idx="676">
                  <c:v>6.77</c:v>
                </c:pt>
                <c:pt idx="677">
                  <c:v>6.78</c:v>
                </c:pt>
                <c:pt idx="678">
                  <c:v>6.79</c:v>
                </c:pt>
                <c:pt idx="679">
                  <c:v>6.8</c:v>
                </c:pt>
                <c:pt idx="680">
                  <c:v>6.81</c:v>
                </c:pt>
                <c:pt idx="681">
                  <c:v>6.82</c:v>
                </c:pt>
                <c:pt idx="682">
                  <c:v>6.83</c:v>
                </c:pt>
                <c:pt idx="683">
                  <c:v>6.84</c:v>
                </c:pt>
                <c:pt idx="684">
                  <c:v>6.85</c:v>
                </c:pt>
                <c:pt idx="685">
                  <c:v>6.86</c:v>
                </c:pt>
                <c:pt idx="686">
                  <c:v>6.87</c:v>
                </c:pt>
                <c:pt idx="687">
                  <c:v>6.88</c:v>
                </c:pt>
                <c:pt idx="688">
                  <c:v>6.89</c:v>
                </c:pt>
                <c:pt idx="689">
                  <c:v>6.9</c:v>
                </c:pt>
                <c:pt idx="690">
                  <c:v>6.91</c:v>
                </c:pt>
                <c:pt idx="691">
                  <c:v>6.92</c:v>
                </c:pt>
                <c:pt idx="692">
                  <c:v>6.93</c:v>
                </c:pt>
                <c:pt idx="693">
                  <c:v>6.9399999999999995</c:v>
                </c:pt>
                <c:pt idx="694">
                  <c:v>6.95</c:v>
                </c:pt>
                <c:pt idx="695">
                  <c:v>6.96</c:v>
                </c:pt>
                <c:pt idx="696">
                  <c:v>6.97</c:v>
                </c:pt>
                <c:pt idx="697">
                  <c:v>6.9799999999999995</c:v>
                </c:pt>
                <c:pt idx="698">
                  <c:v>6.99</c:v>
                </c:pt>
                <c:pt idx="699">
                  <c:v>7</c:v>
                </c:pt>
                <c:pt idx="700">
                  <c:v>7.01</c:v>
                </c:pt>
                <c:pt idx="701">
                  <c:v>7.02</c:v>
                </c:pt>
                <c:pt idx="702">
                  <c:v>7.03</c:v>
                </c:pt>
                <c:pt idx="703">
                  <c:v>7.04</c:v>
                </c:pt>
                <c:pt idx="704">
                  <c:v>7.05</c:v>
                </c:pt>
                <c:pt idx="705">
                  <c:v>7.06</c:v>
                </c:pt>
                <c:pt idx="706">
                  <c:v>7.07</c:v>
                </c:pt>
                <c:pt idx="707">
                  <c:v>7.08</c:v>
                </c:pt>
                <c:pt idx="708">
                  <c:v>7.09</c:v>
                </c:pt>
                <c:pt idx="709">
                  <c:v>7.1</c:v>
                </c:pt>
                <c:pt idx="710">
                  <c:v>7.11</c:v>
                </c:pt>
                <c:pt idx="711">
                  <c:v>7.12</c:v>
                </c:pt>
                <c:pt idx="712">
                  <c:v>7.13</c:v>
                </c:pt>
                <c:pt idx="713">
                  <c:v>7.14</c:v>
                </c:pt>
                <c:pt idx="714">
                  <c:v>7.15</c:v>
                </c:pt>
                <c:pt idx="715">
                  <c:v>7.16</c:v>
                </c:pt>
                <c:pt idx="716">
                  <c:v>7.17</c:v>
                </c:pt>
                <c:pt idx="717">
                  <c:v>7.18</c:v>
                </c:pt>
                <c:pt idx="718">
                  <c:v>7.1899999999999995</c:v>
                </c:pt>
                <c:pt idx="719">
                  <c:v>7.2</c:v>
                </c:pt>
                <c:pt idx="720">
                  <c:v>7.21</c:v>
                </c:pt>
                <c:pt idx="721">
                  <c:v>7.22</c:v>
                </c:pt>
                <c:pt idx="722">
                  <c:v>7.2299999999999995</c:v>
                </c:pt>
                <c:pt idx="723">
                  <c:v>7.24</c:v>
                </c:pt>
                <c:pt idx="724">
                  <c:v>7.25</c:v>
                </c:pt>
                <c:pt idx="725">
                  <c:v>7.26</c:v>
                </c:pt>
                <c:pt idx="726">
                  <c:v>7.27</c:v>
                </c:pt>
                <c:pt idx="727">
                  <c:v>7.28</c:v>
                </c:pt>
                <c:pt idx="728">
                  <c:v>7.29</c:v>
                </c:pt>
                <c:pt idx="729">
                  <c:v>7.3</c:v>
                </c:pt>
                <c:pt idx="730">
                  <c:v>7.31</c:v>
                </c:pt>
                <c:pt idx="731">
                  <c:v>7.32</c:v>
                </c:pt>
                <c:pt idx="732">
                  <c:v>7.33</c:v>
                </c:pt>
                <c:pt idx="733">
                  <c:v>7.34</c:v>
                </c:pt>
                <c:pt idx="734">
                  <c:v>7.35</c:v>
                </c:pt>
                <c:pt idx="735">
                  <c:v>7.36</c:v>
                </c:pt>
                <c:pt idx="736">
                  <c:v>7.37</c:v>
                </c:pt>
                <c:pt idx="737">
                  <c:v>7.38</c:v>
                </c:pt>
                <c:pt idx="738">
                  <c:v>7.39</c:v>
                </c:pt>
                <c:pt idx="739">
                  <c:v>7.4</c:v>
                </c:pt>
                <c:pt idx="740">
                  <c:v>7.41</c:v>
                </c:pt>
                <c:pt idx="741">
                  <c:v>7.42</c:v>
                </c:pt>
                <c:pt idx="742">
                  <c:v>7.43</c:v>
                </c:pt>
                <c:pt idx="743">
                  <c:v>7.4399999999999995</c:v>
                </c:pt>
                <c:pt idx="744">
                  <c:v>7.45</c:v>
                </c:pt>
                <c:pt idx="745">
                  <c:v>7.46</c:v>
                </c:pt>
                <c:pt idx="746">
                  <c:v>7.47</c:v>
                </c:pt>
                <c:pt idx="747">
                  <c:v>7.4799999999999995</c:v>
                </c:pt>
                <c:pt idx="748">
                  <c:v>7.49</c:v>
                </c:pt>
                <c:pt idx="749">
                  <c:v>7.5</c:v>
                </c:pt>
                <c:pt idx="750">
                  <c:v>7.51</c:v>
                </c:pt>
                <c:pt idx="751">
                  <c:v>7.52</c:v>
                </c:pt>
                <c:pt idx="752">
                  <c:v>7.53</c:v>
                </c:pt>
                <c:pt idx="753">
                  <c:v>7.54</c:v>
                </c:pt>
                <c:pt idx="754">
                  <c:v>7.55</c:v>
                </c:pt>
                <c:pt idx="755">
                  <c:v>7.56</c:v>
                </c:pt>
                <c:pt idx="756">
                  <c:v>7.57</c:v>
                </c:pt>
                <c:pt idx="757">
                  <c:v>7.58</c:v>
                </c:pt>
                <c:pt idx="758">
                  <c:v>7.59</c:v>
                </c:pt>
                <c:pt idx="759">
                  <c:v>7.6</c:v>
                </c:pt>
                <c:pt idx="760">
                  <c:v>7.61</c:v>
                </c:pt>
                <c:pt idx="761">
                  <c:v>7.62</c:v>
                </c:pt>
                <c:pt idx="762">
                  <c:v>7.63</c:v>
                </c:pt>
                <c:pt idx="763">
                  <c:v>7.64</c:v>
                </c:pt>
                <c:pt idx="764">
                  <c:v>7.65</c:v>
                </c:pt>
                <c:pt idx="765">
                  <c:v>7.66</c:v>
                </c:pt>
                <c:pt idx="766">
                  <c:v>7.67</c:v>
                </c:pt>
                <c:pt idx="767">
                  <c:v>7.68</c:v>
                </c:pt>
                <c:pt idx="768">
                  <c:v>7.6899999999999995</c:v>
                </c:pt>
                <c:pt idx="769">
                  <c:v>7.7</c:v>
                </c:pt>
                <c:pt idx="770">
                  <c:v>7.71</c:v>
                </c:pt>
                <c:pt idx="771">
                  <c:v>7.72</c:v>
                </c:pt>
                <c:pt idx="772">
                  <c:v>7.7299999999999995</c:v>
                </c:pt>
                <c:pt idx="773">
                  <c:v>7.74</c:v>
                </c:pt>
                <c:pt idx="774">
                  <c:v>7.75</c:v>
                </c:pt>
                <c:pt idx="775">
                  <c:v>7.76</c:v>
                </c:pt>
                <c:pt idx="776">
                  <c:v>7.77</c:v>
                </c:pt>
                <c:pt idx="777">
                  <c:v>7.78</c:v>
                </c:pt>
                <c:pt idx="778">
                  <c:v>7.79</c:v>
                </c:pt>
                <c:pt idx="779">
                  <c:v>7.8</c:v>
                </c:pt>
                <c:pt idx="780">
                  <c:v>7.81</c:v>
                </c:pt>
                <c:pt idx="781">
                  <c:v>7.82</c:v>
                </c:pt>
                <c:pt idx="782">
                  <c:v>7.83</c:v>
                </c:pt>
                <c:pt idx="783">
                  <c:v>7.84</c:v>
                </c:pt>
                <c:pt idx="784">
                  <c:v>7.85</c:v>
                </c:pt>
                <c:pt idx="785">
                  <c:v>7.86</c:v>
                </c:pt>
                <c:pt idx="786">
                  <c:v>7.87</c:v>
                </c:pt>
                <c:pt idx="787">
                  <c:v>7.88</c:v>
                </c:pt>
                <c:pt idx="788">
                  <c:v>7.89</c:v>
                </c:pt>
                <c:pt idx="789">
                  <c:v>7.9</c:v>
                </c:pt>
                <c:pt idx="790">
                  <c:v>7.91</c:v>
                </c:pt>
                <c:pt idx="791">
                  <c:v>7.92</c:v>
                </c:pt>
                <c:pt idx="792">
                  <c:v>7.93</c:v>
                </c:pt>
                <c:pt idx="793">
                  <c:v>7.94</c:v>
                </c:pt>
                <c:pt idx="794">
                  <c:v>7.95</c:v>
                </c:pt>
                <c:pt idx="795">
                  <c:v>7.96</c:v>
                </c:pt>
                <c:pt idx="796">
                  <c:v>7.97</c:v>
                </c:pt>
                <c:pt idx="797">
                  <c:v>7.9799999999999995</c:v>
                </c:pt>
                <c:pt idx="798">
                  <c:v>7.99</c:v>
                </c:pt>
                <c:pt idx="799">
                  <c:v>8</c:v>
                </c:pt>
                <c:pt idx="800">
                  <c:v>8.01</c:v>
                </c:pt>
                <c:pt idx="801">
                  <c:v>8.02</c:v>
                </c:pt>
                <c:pt idx="802">
                  <c:v>8.0299999999999994</c:v>
                </c:pt>
                <c:pt idx="803">
                  <c:v>8.0399999999999991</c:v>
                </c:pt>
                <c:pt idx="804">
                  <c:v>8.0500000000000007</c:v>
                </c:pt>
                <c:pt idx="805">
                  <c:v>8.06</c:v>
                </c:pt>
                <c:pt idx="806">
                  <c:v>8.07</c:v>
                </c:pt>
                <c:pt idx="807">
                  <c:v>8.08</c:v>
                </c:pt>
                <c:pt idx="808">
                  <c:v>8.09</c:v>
                </c:pt>
                <c:pt idx="809">
                  <c:v>8.1</c:v>
                </c:pt>
                <c:pt idx="810">
                  <c:v>8.11</c:v>
                </c:pt>
                <c:pt idx="811">
                  <c:v>8.1199999999999992</c:v>
                </c:pt>
                <c:pt idx="812">
                  <c:v>8.1300000000000008</c:v>
                </c:pt>
                <c:pt idx="813">
                  <c:v>8.14</c:v>
                </c:pt>
                <c:pt idx="814">
                  <c:v>8.15</c:v>
                </c:pt>
                <c:pt idx="815">
                  <c:v>8.16</c:v>
                </c:pt>
                <c:pt idx="816">
                  <c:v>8.17</c:v>
                </c:pt>
                <c:pt idx="817">
                  <c:v>8.18</c:v>
                </c:pt>
                <c:pt idx="818">
                  <c:v>8.19</c:v>
                </c:pt>
                <c:pt idx="819">
                  <c:v>8.1999999999999993</c:v>
                </c:pt>
                <c:pt idx="820">
                  <c:v>8.2099999999999991</c:v>
                </c:pt>
                <c:pt idx="821">
                  <c:v>8.2200000000000006</c:v>
                </c:pt>
                <c:pt idx="822">
                  <c:v>8.23</c:v>
                </c:pt>
                <c:pt idx="823">
                  <c:v>8.24</c:v>
                </c:pt>
                <c:pt idx="824">
                  <c:v>8.25</c:v>
                </c:pt>
                <c:pt idx="825">
                  <c:v>8.26</c:v>
                </c:pt>
                <c:pt idx="826">
                  <c:v>8.27</c:v>
                </c:pt>
                <c:pt idx="827">
                  <c:v>8.2799999999999994</c:v>
                </c:pt>
                <c:pt idx="828">
                  <c:v>8.2899999999999991</c:v>
                </c:pt>
                <c:pt idx="829">
                  <c:v>8.3000000000000007</c:v>
                </c:pt>
                <c:pt idx="830">
                  <c:v>8.31</c:v>
                </c:pt>
                <c:pt idx="831">
                  <c:v>8.32</c:v>
                </c:pt>
                <c:pt idx="832">
                  <c:v>8.33</c:v>
                </c:pt>
                <c:pt idx="833">
                  <c:v>8.34</c:v>
                </c:pt>
                <c:pt idx="834">
                  <c:v>8.35</c:v>
                </c:pt>
                <c:pt idx="835">
                  <c:v>8.36</c:v>
                </c:pt>
                <c:pt idx="836">
                  <c:v>8.3699999999999992</c:v>
                </c:pt>
                <c:pt idx="837">
                  <c:v>8.3800000000000008</c:v>
                </c:pt>
                <c:pt idx="838">
                  <c:v>8.39</c:v>
                </c:pt>
                <c:pt idx="839">
                  <c:v>8.4</c:v>
                </c:pt>
                <c:pt idx="840">
                  <c:v>8.41</c:v>
                </c:pt>
                <c:pt idx="841">
                  <c:v>8.42</c:v>
                </c:pt>
                <c:pt idx="842">
                  <c:v>8.43</c:v>
                </c:pt>
                <c:pt idx="843">
                  <c:v>8.44</c:v>
                </c:pt>
                <c:pt idx="844">
                  <c:v>8.4499999999999993</c:v>
                </c:pt>
                <c:pt idx="845">
                  <c:v>8.4599999999999991</c:v>
                </c:pt>
                <c:pt idx="846">
                  <c:v>8.4700000000000006</c:v>
                </c:pt>
                <c:pt idx="847">
                  <c:v>8.48</c:v>
                </c:pt>
                <c:pt idx="848">
                  <c:v>8.49</c:v>
                </c:pt>
                <c:pt idx="849">
                  <c:v>8.5</c:v>
                </c:pt>
                <c:pt idx="850">
                  <c:v>8.51</c:v>
                </c:pt>
                <c:pt idx="851">
                  <c:v>8.52</c:v>
                </c:pt>
                <c:pt idx="852">
                  <c:v>8.5299999999999994</c:v>
                </c:pt>
                <c:pt idx="853">
                  <c:v>8.5399999999999991</c:v>
                </c:pt>
                <c:pt idx="854">
                  <c:v>8.5500000000000007</c:v>
                </c:pt>
                <c:pt idx="855">
                  <c:v>8.56</c:v>
                </c:pt>
                <c:pt idx="856">
                  <c:v>8.57</c:v>
                </c:pt>
                <c:pt idx="857">
                  <c:v>8.58</c:v>
                </c:pt>
                <c:pt idx="858">
                  <c:v>8.59</c:v>
                </c:pt>
                <c:pt idx="859">
                  <c:v>8.6</c:v>
                </c:pt>
                <c:pt idx="860">
                  <c:v>8.61</c:v>
                </c:pt>
                <c:pt idx="861">
                  <c:v>8.6199999999999992</c:v>
                </c:pt>
                <c:pt idx="862">
                  <c:v>8.6300000000000008</c:v>
                </c:pt>
                <c:pt idx="863">
                  <c:v>8.64</c:v>
                </c:pt>
                <c:pt idx="864">
                  <c:v>8.65</c:v>
                </c:pt>
                <c:pt idx="865">
                  <c:v>8.66</c:v>
                </c:pt>
                <c:pt idx="866">
                  <c:v>8.67</c:v>
                </c:pt>
                <c:pt idx="867">
                  <c:v>8.68</c:v>
                </c:pt>
                <c:pt idx="868">
                  <c:v>8.69</c:v>
                </c:pt>
                <c:pt idx="869">
                  <c:v>8.6999999999999993</c:v>
                </c:pt>
                <c:pt idx="870">
                  <c:v>8.7100000000000009</c:v>
                </c:pt>
                <c:pt idx="871">
                  <c:v>8.7200000000000006</c:v>
                </c:pt>
                <c:pt idx="872">
                  <c:v>8.73</c:v>
                </c:pt>
                <c:pt idx="873">
                  <c:v>8.74</c:v>
                </c:pt>
                <c:pt idx="874">
                  <c:v>8.75</c:v>
                </c:pt>
                <c:pt idx="875">
                  <c:v>8.76</c:v>
                </c:pt>
                <c:pt idx="876">
                  <c:v>8.77</c:v>
                </c:pt>
                <c:pt idx="877">
                  <c:v>8.7799999999999994</c:v>
                </c:pt>
                <c:pt idx="878">
                  <c:v>8.7899999999999991</c:v>
                </c:pt>
                <c:pt idx="879">
                  <c:v>8.8000000000000007</c:v>
                </c:pt>
                <c:pt idx="880">
                  <c:v>8.81</c:v>
                </c:pt>
                <c:pt idx="881">
                  <c:v>8.82</c:v>
                </c:pt>
                <c:pt idx="882">
                  <c:v>8.83</c:v>
                </c:pt>
                <c:pt idx="883">
                  <c:v>8.84</c:v>
                </c:pt>
                <c:pt idx="884">
                  <c:v>8.85</c:v>
                </c:pt>
                <c:pt idx="885">
                  <c:v>8.86</c:v>
                </c:pt>
                <c:pt idx="886">
                  <c:v>8.8699999999999992</c:v>
                </c:pt>
                <c:pt idx="887">
                  <c:v>8.8800000000000008</c:v>
                </c:pt>
                <c:pt idx="888">
                  <c:v>8.89</c:v>
                </c:pt>
                <c:pt idx="889">
                  <c:v>8.9</c:v>
                </c:pt>
                <c:pt idx="890">
                  <c:v>8.91</c:v>
                </c:pt>
                <c:pt idx="891">
                  <c:v>8.92</c:v>
                </c:pt>
                <c:pt idx="892">
                  <c:v>8.93</c:v>
                </c:pt>
                <c:pt idx="893">
                  <c:v>8.94</c:v>
                </c:pt>
                <c:pt idx="894">
                  <c:v>8.9499999999999993</c:v>
                </c:pt>
                <c:pt idx="895">
                  <c:v>8.9600000000000009</c:v>
                </c:pt>
                <c:pt idx="896">
                  <c:v>8.9700000000000006</c:v>
                </c:pt>
                <c:pt idx="897">
                  <c:v>8.98</c:v>
                </c:pt>
                <c:pt idx="898">
                  <c:v>8.99</c:v>
                </c:pt>
                <c:pt idx="899">
                  <c:v>9</c:v>
                </c:pt>
                <c:pt idx="900">
                  <c:v>9.01</c:v>
                </c:pt>
                <c:pt idx="901">
                  <c:v>9.02</c:v>
                </c:pt>
                <c:pt idx="902">
                  <c:v>9.0299999999999994</c:v>
                </c:pt>
                <c:pt idx="903">
                  <c:v>9.0399999999999991</c:v>
                </c:pt>
                <c:pt idx="904">
                  <c:v>9.0500000000000007</c:v>
                </c:pt>
                <c:pt idx="905">
                  <c:v>9.06</c:v>
                </c:pt>
                <c:pt idx="906">
                  <c:v>9.07</c:v>
                </c:pt>
                <c:pt idx="907">
                  <c:v>9.08</c:v>
                </c:pt>
                <c:pt idx="908">
                  <c:v>9.09</c:v>
                </c:pt>
                <c:pt idx="909">
                  <c:v>9.1</c:v>
                </c:pt>
                <c:pt idx="910">
                  <c:v>9.11</c:v>
                </c:pt>
                <c:pt idx="911">
                  <c:v>9.1199999999999992</c:v>
                </c:pt>
                <c:pt idx="912">
                  <c:v>9.1300000000000008</c:v>
                </c:pt>
                <c:pt idx="913">
                  <c:v>9.14</c:v>
                </c:pt>
                <c:pt idx="914">
                  <c:v>9.15</c:v>
                </c:pt>
                <c:pt idx="915">
                  <c:v>9.16</c:v>
                </c:pt>
                <c:pt idx="916">
                  <c:v>9.17</c:v>
                </c:pt>
                <c:pt idx="917">
                  <c:v>9.18</c:v>
                </c:pt>
                <c:pt idx="918">
                  <c:v>9.19</c:v>
                </c:pt>
                <c:pt idx="919">
                  <c:v>9.1999999999999993</c:v>
                </c:pt>
                <c:pt idx="920">
                  <c:v>9.2100000000000009</c:v>
                </c:pt>
                <c:pt idx="921">
                  <c:v>9.2200000000000006</c:v>
                </c:pt>
                <c:pt idx="922">
                  <c:v>9.23</c:v>
                </c:pt>
                <c:pt idx="923">
                  <c:v>9.24</c:v>
                </c:pt>
                <c:pt idx="924">
                  <c:v>9.25</c:v>
                </c:pt>
                <c:pt idx="925">
                  <c:v>9.26</c:v>
                </c:pt>
                <c:pt idx="926">
                  <c:v>9.27</c:v>
                </c:pt>
                <c:pt idx="927">
                  <c:v>9.2799999999999994</c:v>
                </c:pt>
                <c:pt idx="928">
                  <c:v>9.2899999999999991</c:v>
                </c:pt>
                <c:pt idx="929">
                  <c:v>9.3000000000000007</c:v>
                </c:pt>
                <c:pt idx="930">
                  <c:v>9.31</c:v>
                </c:pt>
                <c:pt idx="931">
                  <c:v>9.32</c:v>
                </c:pt>
                <c:pt idx="932">
                  <c:v>9.33</c:v>
                </c:pt>
                <c:pt idx="933">
                  <c:v>9.34</c:v>
                </c:pt>
                <c:pt idx="934">
                  <c:v>9.35</c:v>
                </c:pt>
                <c:pt idx="935">
                  <c:v>9.36</c:v>
                </c:pt>
                <c:pt idx="936">
                  <c:v>9.3699999999999992</c:v>
                </c:pt>
                <c:pt idx="937">
                  <c:v>9.3800000000000008</c:v>
                </c:pt>
                <c:pt idx="938">
                  <c:v>9.39</c:v>
                </c:pt>
                <c:pt idx="939">
                  <c:v>9.4</c:v>
                </c:pt>
                <c:pt idx="940">
                  <c:v>9.41</c:v>
                </c:pt>
                <c:pt idx="941">
                  <c:v>9.42</c:v>
                </c:pt>
                <c:pt idx="942">
                  <c:v>9.43</c:v>
                </c:pt>
                <c:pt idx="943">
                  <c:v>9.44</c:v>
                </c:pt>
                <c:pt idx="944">
                  <c:v>9.4499999999999993</c:v>
                </c:pt>
                <c:pt idx="945">
                  <c:v>9.4600000000000009</c:v>
                </c:pt>
                <c:pt idx="946">
                  <c:v>9.4700000000000006</c:v>
                </c:pt>
                <c:pt idx="947">
                  <c:v>9.48</c:v>
                </c:pt>
                <c:pt idx="948">
                  <c:v>9.49</c:v>
                </c:pt>
                <c:pt idx="949">
                  <c:v>9.5</c:v>
                </c:pt>
                <c:pt idx="950">
                  <c:v>9.51</c:v>
                </c:pt>
                <c:pt idx="951">
                  <c:v>9.52</c:v>
                </c:pt>
                <c:pt idx="952">
                  <c:v>9.5299999999999994</c:v>
                </c:pt>
                <c:pt idx="953">
                  <c:v>9.5399999999999991</c:v>
                </c:pt>
                <c:pt idx="954">
                  <c:v>9.5500000000000007</c:v>
                </c:pt>
                <c:pt idx="955">
                  <c:v>9.56</c:v>
                </c:pt>
                <c:pt idx="956">
                  <c:v>9.57</c:v>
                </c:pt>
                <c:pt idx="957">
                  <c:v>9.58</c:v>
                </c:pt>
                <c:pt idx="958">
                  <c:v>9.59</c:v>
                </c:pt>
                <c:pt idx="959">
                  <c:v>9.6</c:v>
                </c:pt>
                <c:pt idx="960">
                  <c:v>9.61</c:v>
                </c:pt>
                <c:pt idx="961">
                  <c:v>9.6199999999999992</c:v>
                </c:pt>
                <c:pt idx="962">
                  <c:v>9.6300000000000008</c:v>
                </c:pt>
                <c:pt idx="963">
                  <c:v>9.64</c:v>
                </c:pt>
                <c:pt idx="964">
                  <c:v>9.65</c:v>
                </c:pt>
                <c:pt idx="965">
                  <c:v>9.66</c:v>
                </c:pt>
                <c:pt idx="966">
                  <c:v>9.67</c:v>
                </c:pt>
                <c:pt idx="967">
                  <c:v>9.68</c:v>
                </c:pt>
                <c:pt idx="968">
                  <c:v>9.69</c:v>
                </c:pt>
                <c:pt idx="969">
                  <c:v>9.6999999999999993</c:v>
                </c:pt>
                <c:pt idx="970">
                  <c:v>9.7100000000000009</c:v>
                </c:pt>
                <c:pt idx="971">
                  <c:v>9.7200000000000006</c:v>
                </c:pt>
                <c:pt idx="972">
                  <c:v>9.73</c:v>
                </c:pt>
                <c:pt idx="973">
                  <c:v>9.74</c:v>
                </c:pt>
                <c:pt idx="974">
                  <c:v>9.75</c:v>
                </c:pt>
                <c:pt idx="975">
                  <c:v>9.76</c:v>
                </c:pt>
                <c:pt idx="976">
                  <c:v>9.77</c:v>
                </c:pt>
                <c:pt idx="977">
                  <c:v>9.7799999999999994</c:v>
                </c:pt>
                <c:pt idx="978">
                  <c:v>9.7899999999999991</c:v>
                </c:pt>
                <c:pt idx="979">
                  <c:v>9.8000000000000007</c:v>
                </c:pt>
                <c:pt idx="980">
                  <c:v>9.81</c:v>
                </c:pt>
                <c:pt idx="981">
                  <c:v>9.82</c:v>
                </c:pt>
                <c:pt idx="982">
                  <c:v>9.83</c:v>
                </c:pt>
                <c:pt idx="983">
                  <c:v>9.84</c:v>
                </c:pt>
                <c:pt idx="984">
                  <c:v>9.85</c:v>
                </c:pt>
                <c:pt idx="985">
                  <c:v>9.86</c:v>
                </c:pt>
                <c:pt idx="986">
                  <c:v>9.8699999999999992</c:v>
                </c:pt>
                <c:pt idx="987">
                  <c:v>9.8800000000000008</c:v>
                </c:pt>
                <c:pt idx="988">
                  <c:v>9.89</c:v>
                </c:pt>
                <c:pt idx="989">
                  <c:v>9.9</c:v>
                </c:pt>
                <c:pt idx="990">
                  <c:v>9.91</c:v>
                </c:pt>
                <c:pt idx="991">
                  <c:v>9.92</c:v>
                </c:pt>
                <c:pt idx="992">
                  <c:v>9.93</c:v>
                </c:pt>
                <c:pt idx="993">
                  <c:v>9.94</c:v>
                </c:pt>
                <c:pt idx="994">
                  <c:v>9.9499999999999993</c:v>
                </c:pt>
                <c:pt idx="995">
                  <c:v>9.9600000000000009</c:v>
                </c:pt>
                <c:pt idx="996">
                  <c:v>9.9700000000000006</c:v>
                </c:pt>
                <c:pt idx="997">
                  <c:v>9.98</c:v>
                </c:pt>
                <c:pt idx="998">
                  <c:v>9.99</c:v>
                </c:pt>
                <c:pt idx="999">
                  <c:v>10</c:v>
                </c:pt>
                <c:pt idx="1000">
                  <c:v>10.01</c:v>
                </c:pt>
                <c:pt idx="1001">
                  <c:v>10.02</c:v>
                </c:pt>
                <c:pt idx="1002">
                  <c:v>10.029999999999999</c:v>
                </c:pt>
                <c:pt idx="1003">
                  <c:v>10.039999999999999</c:v>
                </c:pt>
                <c:pt idx="1004">
                  <c:v>10.050000000000001</c:v>
                </c:pt>
                <c:pt idx="1005">
                  <c:v>10.06</c:v>
                </c:pt>
                <c:pt idx="1006">
                  <c:v>10.07</c:v>
                </c:pt>
                <c:pt idx="1007">
                  <c:v>10.08</c:v>
                </c:pt>
                <c:pt idx="1008">
                  <c:v>10.09</c:v>
                </c:pt>
                <c:pt idx="1009">
                  <c:v>10.1</c:v>
                </c:pt>
                <c:pt idx="1010">
                  <c:v>10.11</c:v>
                </c:pt>
                <c:pt idx="1011">
                  <c:v>10.119999999999999</c:v>
                </c:pt>
                <c:pt idx="1012">
                  <c:v>10.130000000000001</c:v>
                </c:pt>
                <c:pt idx="1013">
                  <c:v>10.14</c:v>
                </c:pt>
                <c:pt idx="1014">
                  <c:v>10.15</c:v>
                </c:pt>
                <c:pt idx="1015">
                  <c:v>10.16</c:v>
                </c:pt>
                <c:pt idx="1016">
                  <c:v>10.17</c:v>
                </c:pt>
                <c:pt idx="1017">
                  <c:v>10.18</c:v>
                </c:pt>
                <c:pt idx="1018">
                  <c:v>10.19</c:v>
                </c:pt>
                <c:pt idx="1019">
                  <c:v>10.199999999999999</c:v>
                </c:pt>
                <c:pt idx="1020">
                  <c:v>10.210000000000001</c:v>
                </c:pt>
                <c:pt idx="1021">
                  <c:v>10.220000000000001</c:v>
                </c:pt>
                <c:pt idx="1022">
                  <c:v>10.23</c:v>
                </c:pt>
                <c:pt idx="1023">
                  <c:v>10.24</c:v>
                </c:pt>
                <c:pt idx="1024">
                  <c:v>10.25</c:v>
                </c:pt>
                <c:pt idx="1025">
                  <c:v>10.26</c:v>
                </c:pt>
                <c:pt idx="1026">
                  <c:v>10.27</c:v>
                </c:pt>
                <c:pt idx="1027">
                  <c:v>10.28</c:v>
                </c:pt>
                <c:pt idx="1028">
                  <c:v>10.29</c:v>
                </c:pt>
                <c:pt idx="1029">
                  <c:v>10.3</c:v>
                </c:pt>
                <c:pt idx="1030">
                  <c:v>10.31</c:v>
                </c:pt>
                <c:pt idx="1031">
                  <c:v>10.32</c:v>
                </c:pt>
                <c:pt idx="1032">
                  <c:v>10.33</c:v>
                </c:pt>
                <c:pt idx="1033">
                  <c:v>10.34</c:v>
                </c:pt>
                <c:pt idx="1034">
                  <c:v>10.35</c:v>
                </c:pt>
                <c:pt idx="1035">
                  <c:v>10.36</c:v>
                </c:pt>
                <c:pt idx="1036">
                  <c:v>10.37</c:v>
                </c:pt>
                <c:pt idx="1037">
                  <c:v>10.38</c:v>
                </c:pt>
                <c:pt idx="1038">
                  <c:v>10.39</c:v>
                </c:pt>
                <c:pt idx="1039">
                  <c:v>10.4</c:v>
                </c:pt>
                <c:pt idx="1040">
                  <c:v>10.41</c:v>
                </c:pt>
                <c:pt idx="1041">
                  <c:v>10.42</c:v>
                </c:pt>
                <c:pt idx="1042">
                  <c:v>10.43</c:v>
                </c:pt>
                <c:pt idx="1043">
                  <c:v>10.44</c:v>
                </c:pt>
                <c:pt idx="1044">
                  <c:v>10.45</c:v>
                </c:pt>
                <c:pt idx="1045">
                  <c:v>10.46</c:v>
                </c:pt>
                <c:pt idx="1046">
                  <c:v>10.47</c:v>
                </c:pt>
                <c:pt idx="1047">
                  <c:v>10.48</c:v>
                </c:pt>
                <c:pt idx="1048">
                  <c:v>10.49</c:v>
                </c:pt>
                <c:pt idx="1049">
                  <c:v>10.5</c:v>
                </c:pt>
                <c:pt idx="1050">
                  <c:v>10.51</c:v>
                </c:pt>
                <c:pt idx="1051">
                  <c:v>10.52</c:v>
                </c:pt>
                <c:pt idx="1052">
                  <c:v>10.53</c:v>
                </c:pt>
                <c:pt idx="1053">
                  <c:v>10.54</c:v>
                </c:pt>
                <c:pt idx="1054">
                  <c:v>10.55</c:v>
                </c:pt>
                <c:pt idx="1055">
                  <c:v>10.56</c:v>
                </c:pt>
                <c:pt idx="1056">
                  <c:v>10.57</c:v>
                </c:pt>
                <c:pt idx="1057">
                  <c:v>10.58</c:v>
                </c:pt>
                <c:pt idx="1058">
                  <c:v>10.59</c:v>
                </c:pt>
                <c:pt idx="1059">
                  <c:v>10.6</c:v>
                </c:pt>
                <c:pt idx="1060">
                  <c:v>10.61</c:v>
                </c:pt>
                <c:pt idx="1061">
                  <c:v>10.62</c:v>
                </c:pt>
                <c:pt idx="1062">
                  <c:v>10.63</c:v>
                </c:pt>
                <c:pt idx="1063">
                  <c:v>10.64</c:v>
                </c:pt>
                <c:pt idx="1064">
                  <c:v>10.65</c:v>
                </c:pt>
                <c:pt idx="1065">
                  <c:v>10.66</c:v>
                </c:pt>
                <c:pt idx="1066">
                  <c:v>10.67</c:v>
                </c:pt>
                <c:pt idx="1067">
                  <c:v>10.68</c:v>
                </c:pt>
                <c:pt idx="1068">
                  <c:v>10.69</c:v>
                </c:pt>
                <c:pt idx="1069">
                  <c:v>10.7</c:v>
                </c:pt>
                <c:pt idx="1070">
                  <c:v>10.71</c:v>
                </c:pt>
                <c:pt idx="1071">
                  <c:v>10.72</c:v>
                </c:pt>
                <c:pt idx="1072">
                  <c:v>10.73</c:v>
                </c:pt>
                <c:pt idx="1073">
                  <c:v>10.74</c:v>
                </c:pt>
                <c:pt idx="1074">
                  <c:v>10.75</c:v>
                </c:pt>
                <c:pt idx="1075">
                  <c:v>10.76</c:v>
                </c:pt>
                <c:pt idx="1076">
                  <c:v>10.77</c:v>
                </c:pt>
                <c:pt idx="1077">
                  <c:v>10.78</c:v>
                </c:pt>
                <c:pt idx="1078">
                  <c:v>10.79</c:v>
                </c:pt>
                <c:pt idx="1079">
                  <c:v>10.8</c:v>
                </c:pt>
                <c:pt idx="1080">
                  <c:v>10.81</c:v>
                </c:pt>
                <c:pt idx="1081">
                  <c:v>10.82</c:v>
                </c:pt>
                <c:pt idx="1082">
                  <c:v>10.83</c:v>
                </c:pt>
                <c:pt idx="1083">
                  <c:v>10.84</c:v>
                </c:pt>
                <c:pt idx="1084">
                  <c:v>10.85</c:v>
                </c:pt>
                <c:pt idx="1085">
                  <c:v>10.86</c:v>
                </c:pt>
                <c:pt idx="1086">
                  <c:v>10.87</c:v>
                </c:pt>
                <c:pt idx="1087">
                  <c:v>10.88</c:v>
                </c:pt>
                <c:pt idx="1088">
                  <c:v>10.89</c:v>
                </c:pt>
                <c:pt idx="1089">
                  <c:v>10.9</c:v>
                </c:pt>
                <c:pt idx="1090">
                  <c:v>10.91</c:v>
                </c:pt>
                <c:pt idx="1091">
                  <c:v>10.92</c:v>
                </c:pt>
                <c:pt idx="1092">
                  <c:v>10.93</c:v>
                </c:pt>
                <c:pt idx="1093">
                  <c:v>10.94</c:v>
                </c:pt>
                <c:pt idx="1094">
                  <c:v>10.95</c:v>
                </c:pt>
                <c:pt idx="1095">
                  <c:v>10.96</c:v>
                </c:pt>
                <c:pt idx="1096">
                  <c:v>10.97</c:v>
                </c:pt>
                <c:pt idx="1097">
                  <c:v>10.98</c:v>
                </c:pt>
                <c:pt idx="1098">
                  <c:v>10.99</c:v>
                </c:pt>
                <c:pt idx="1099">
                  <c:v>11</c:v>
                </c:pt>
                <c:pt idx="1100">
                  <c:v>11.01</c:v>
                </c:pt>
                <c:pt idx="1101">
                  <c:v>11.02</c:v>
                </c:pt>
                <c:pt idx="1102">
                  <c:v>11.03</c:v>
                </c:pt>
                <c:pt idx="1103">
                  <c:v>11.04</c:v>
                </c:pt>
                <c:pt idx="1104">
                  <c:v>11.05</c:v>
                </c:pt>
                <c:pt idx="1105">
                  <c:v>11.06</c:v>
                </c:pt>
                <c:pt idx="1106">
                  <c:v>11.07</c:v>
                </c:pt>
                <c:pt idx="1107">
                  <c:v>11.08</c:v>
                </c:pt>
                <c:pt idx="1108">
                  <c:v>11.09</c:v>
                </c:pt>
                <c:pt idx="1109">
                  <c:v>11.1</c:v>
                </c:pt>
                <c:pt idx="1110">
                  <c:v>11.11</c:v>
                </c:pt>
                <c:pt idx="1111">
                  <c:v>11.12</c:v>
                </c:pt>
                <c:pt idx="1112">
                  <c:v>11.13</c:v>
                </c:pt>
                <c:pt idx="1113">
                  <c:v>11.14</c:v>
                </c:pt>
                <c:pt idx="1114">
                  <c:v>11.15</c:v>
                </c:pt>
                <c:pt idx="1115">
                  <c:v>11.16</c:v>
                </c:pt>
                <c:pt idx="1116">
                  <c:v>11.17</c:v>
                </c:pt>
                <c:pt idx="1117">
                  <c:v>11.18</c:v>
                </c:pt>
                <c:pt idx="1118">
                  <c:v>11.19</c:v>
                </c:pt>
                <c:pt idx="1119">
                  <c:v>11.2</c:v>
                </c:pt>
                <c:pt idx="1120">
                  <c:v>11.21</c:v>
                </c:pt>
                <c:pt idx="1121">
                  <c:v>11.22</c:v>
                </c:pt>
                <c:pt idx="1122">
                  <c:v>11.23</c:v>
                </c:pt>
                <c:pt idx="1123">
                  <c:v>11.24</c:v>
                </c:pt>
                <c:pt idx="1124">
                  <c:v>11.25</c:v>
                </c:pt>
                <c:pt idx="1125">
                  <c:v>11.26</c:v>
                </c:pt>
                <c:pt idx="1126">
                  <c:v>11.27</c:v>
                </c:pt>
                <c:pt idx="1127">
                  <c:v>11.28</c:v>
                </c:pt>
                <c:pt idx="1128">
                  <c:v>11.29</c:v>
                </c:pt>
                <c:pt idx="1129">
                  <c:v>11.3</c:v>
                </c:pt>
                <c:pt idx="1130">
                  <c:v>11.31</c:v>
                </c:pt>
                <c:pt idx="1131">
                  <c:v>11.32</c:v>
                </c:pt>
                <c:pt idx="1132">
                  <c:v>11.33</c:v>
                </c:pt>
                <c:pt idx="1133">
                  <c:v>11.34</c:v>
                </c:pt>
                <c:pt idx="1134">
                  <c:v>11.35</c:v>
                </c:pt>
                <c:pt idx="1135">
                  <c:v>11.36</c:v>
                </c:pt>
                <c:pt idx="1136">
                  <c:v>11.37</c:v>
                </c:pt>
                <c:pt idx="1137">
                  <c:v>11.38</c:v>
                </c:pt>
                <c:pt idx="1138">
                  <c:v>11.39</c:v>
                </c:pt>
                <c:pt idx="1139">
                  <c:v>11.4</c:v>
                </c:pt>
                <c:pt idx="1140">
                  <c:v>11.41</c:v>
                </c:pt>
                <c:pt idx="1141">
                  <c:v>11.42</c:v>
                </c:pt>
                <c:pt idx="1142">
                  <c:v>11.43</c:v>
                </c:pt>
                <c:pt idx="1143">
                  <c:v>11.44</c:v>
                </c:pt>
                <c:pt idx="1144">
                  <c:v>11.45</c:v>
                </c:pt>
                <c:pt idx="1145">
                  <c:v>11.46</c:v>
                </c:pt>
                <c:pt idx="1146">
                  <c:v>11.47</c:v>
                </c:pt>
                <c:pt idx="1147">
                  <c:v>11.48</c:v>
                </c:pt>
                <c:pt idx="1148">
                  <c:v>11.49</c:v>
                </c:pt>
                <c:pt idx="1149">
                  <c:v>11.5</c:v>
                </c:pt>
                <c:pt idx="1150">
                  <c:v>11.51</c:v>
                </c:pt>
                <c:pt idx="1151">
                  <c:v>11.52</c:v>
                </c:pt>
                <c:pt idx="1152">
                  <c:v>11.53</c:v>
                </c:pt>
                <c:pt idx="1153">
                  <c:v>11.54</c:v>
                </c:pt>
                <c:pt idx="1154">
                  <c:v>11.55</c:v>
                </c:pt>
                <c:pt idx="1155">
                  <c:v>11.56</c:v>
                </c:pt>
                <c:pt idx="1156">
                  <c:v>11.57</c:v>
                </c:pt>
                <c:pt idx="1157">
                  <c:v>11.58</c:v>
                </c:pt>
                <c:pt idx="1158">
                  <c:v>11.59</c:v>
                </c:pt>
                <c:pt idx="1159">
                  <c:v>11.6</c:v>
                </c:pt>
                <c:pt idx="1160">
                  <c:v>11.61</c:v>
                </c:pt>
                <c:pt idx="1161">
                  <c:v>11.62</c:v>
                </c:pt>
                <c:pt idx="1162">
                  <c:v>11.63</c:v>
                </c:pt>
                <c:pt idx="1163">
                  <c:v>11.64</c:v>
                </c:pt>
                <c:pt idx="1164">
                  <c:v>11.65</c:v>
                </c:pt>
                <c:pt idx="1165">
                  <c:v>11.66</c:v>
                </c:pt>
                <c:pt idx="1166">
                  <c:v>11.67</c:v>
                </c:pt>
                <c:pt idx="1167">
                  <c:v>11.68</c:v>
                </c:pt>
                <c:pt idx="1168">
                  <c:v>11.69</c:v>
                </c:pt>
                <c:pt idx="1169">
                  <c:v>11.7</c:v>
                </c:pt>
                <c:pt idx="1170">
                  <c:v>11.71</c:v>
                </c:pt>
                <c:pt idx="1171">
                  <c:v>11.72</c:v>
                </c:pt>
                <c:pt idx="1172">
                  <c:v>11.73</c:v>
                </c:pt>
                <c:pt idx="1173">
                  <c:v>11.74</c:v>
                </c:pt>
                <c:pt idx="1174">
                  <c:v>11.75</c:v>
                </c:pt>
                <c:pt idx="1175">
                  <c:v>11.76</c:v>
                </c:pt>
                <c:pt idx="1176">
                  <c:v>11.77</c:v>
                </c:pt>
                <c:pt idx="1177">
                  <c:v>11.78</c:v>
                </c:pt>
                <c:pt idx="1178">
                  <c:v>11.79</c:v>
                </c:pt>
                <c:pt idx="1179">
                  <c:v>11.8</c:v>
                </c:pt>
                <c:pt idx="1180">
                  <c:v>11.81</c:v>
                </c:pt>
                <c:pt idx="1181">
                  <c:v>11.82</c:v>
                </c:pt>
                <c:pt idx="1182">
                  <c:v>11.83</c:v>
                </c:pt>
                <c:pt idx="1183">
                  <c:v>11.84</c:v>
                </c:pt>
                <c:pt idx="1184">
                  <c:v>11.85</c:v>
                </c:pt>
                <c:pt idx="1185">
                  <c:v>11.86</c:v>
                </c:pt>
                <c:pt idx="1186">
                  <c:v>11.87</c:v>
                </c:pt>
                <c:pt idx="1187">
                  <c:v>11.88</c:v>
                </c:pt>
                <c:pt idx="1188">
                  <c:v>11.89</c:v>
                </c:pt>
                <c:pt idx="1189">
                  <c:v>11.9</c:v>
                </c:pt>
                <c:pt idx="1190">
                  <c:v>11.91</c:v>
                </c:pt>
                <c:pt idx="1191">
                  <c:v>11.92</c:v>
                </c:pt>
                <c:pt idx="1192">
                  <c:v>11.93</c:v>
                </c:pt>
                <c:pt idx="1193">
                  <c:v>11.94</c:v>
                </c:pt>
                <c:pt idx="1194">
                  <c:v>11.95</c:v>
                </c:pt>
                <c:pt idx="1195">
                  <c:v>11.96</c:v>
                </c:pt>
                <c:pt idx="1196">
                  <c:v>11.97</c:v>
                </c:pt>
                <c:pt idx="1197">
                  <c:v>11.98</c:v>
                </c:pt>
                <c:pt idx="1198">
                  <c:v>11.99</c:v>
                </c:pt>
                <c:pt idx="1199">
                  <c:v>12</c:v>
                </c:pt>
                <c:pt idx="1200">
                  <c:v>12.01</c:v>
                </c:pt>
                <c:pt idx="1201">
                  <c:v>12.02</c:v>
                </c:pt>
                <c:pt idx="1202">
                  <c:v>12.03</c:v>
                </c:pt>
                <c:pt idx="1203">
                  <c:v>12.040000000000001</c:v>
                </c:pt>
                <c:pt idx="1204">
                  <c:v>12.05</c:v>
                </c:pt>
                <c:pt idx="1205">
                  <c:v>12.06</c:v>
                </c:pt>
                <c:pt idx="1206">
                  <c:v>12.07</c:v>
                </c:pt>
                <c:pt idx="1207">
                  <c:v>12.08</c:v>
                </c:pt>
                <c:pt idx="1208">
                  <c:v>12.09</c:v>
                </c:pt>
                <c:pt idx="1209">
                  <c:v>12.1</c:v>
                </c:pt>
                <c:pt idx="1210">
                  <c:v>12.11</c:v>
                </c:pt>
                <c:pt idx="1211">
                  <c:v>12.12</c:v>
                </c:pt>
                <c:pt idx="1212">
                  <c:v>12.13</c:v>
                </c:pt>
                <c:pt idx="1213">
                  <c:v>12.14</c:v>
                </c:pt>
                <c:pt idx="1214">
                  <c:v>12.15</c:v>
                </c:pt>
                <c:pt idx="1215">
                  <c:v>12.16</c:v>
                </c:pt>
                <c:pt idx="1216">
                  <c:v>12.17</c:v>
                </c:pt>
                <c:pt idx="1217">
                  <c:v>12.18</c:v>
                </c:pt>
                <c:pt idx="1218">
                  <c:v>12.19</c:v>
                </c:pt>
                <c:pt idx="1219">
                  <c:v>12.2</c:v>
                </c:pt>
                <c:pt idx="1220">
                  <c:v>12.21</c:v>
                </c:pt>
                <c:pt idx="1221">
                  <c:v>12.22</c:v>
                </c:pt>
                <c:pt idx="1222">
                  <c:v>12.23</c:v>
                </c:pt>
                <c:pt idx="1223">
                  <c:v>12.24</c:v>
                </c:pt>
                <c:pt idx="1224">
                  <c:v>12.25</c:v>
                </c:pt>
                <c:pt idx="1225">
                  <c:v>12.26</c:v>
                </c:pt>
                <c:pt idx="1226">
                  <c:v>12.27</c:v>
                </c:pt>
                <c:pt idx="1227">
                  <c:v>12.28</c:v>
                </c:pt>
                <c:pt idx="1228">
                  <c:v>12.290000000000001</c:v>
                </c:pt>
                <c:pt idx="1229">
                  <c:v>12.3</c:v>
                </c:pt>
                <c:pt idx="1230">
                  <c:v>12.31</c:v>
                </c:pt>
                <c:pt idx="1231">
                  <c:v>12.32</c:v>
                </c:pt>
                <c:pt idx="1232">
                  <c:v>12.33</c:v>
                </c:pt>
                <c:pt idx="1233">
                  <c:v>12.34</c:v>
                </c:pt>
                <c:pt idx="1234">
                  <c:v>12.35</c:v>
                </c:pt>
                <c:pt idx="1235">
                  <c:v>12.36</c:v>
                </c:pt>
                <c:pt idx="1236">
                  <c:v>12.37</c:v>
                </c:pt>
                <c:pt idx="1237">
                  <c:v>12.38</c:v>
                </c:pt>
                <c:pt idx="1238">
                  <c:v>12.39</c:v>
                </c:pt>
                <c:pt idx="1239">
                  <c:v>12.4</c:v>
                </c:pt>
                <c:pt idx="1240">
                  <c:v>12.41</c:v>
                </c:pt>
                <c:pt idx="1241">
                  <c:v>12.42</c:v>
                </c:pt>
                <c:pt idx="1242">
                  <c:v>12.43</c:v>
                </c:pt>
                <c:pt idx="1243">
                  <c:v>12.44</c:v>
                </c:pt>
                <c:pt idx="1244">
                  <c:v>12.45</c:v>
                </c:pt>
                <c:pt idx="1245">
                  <c:v>12.46</c:v>
                </c:pt>
                <c:pt idx="1246">
                  <c:v>12.47</c:v>
                </c:pt>
                <c:pt idx="1247">
                  <c:v>12.48</c:v>
                </c:pt>
                <c:pt idx="1248">
                  <c:v>12.49</c:v>
                </c:pt>
                <c:pt idx="1249">
                  <c:v>12.5</c:v>
                </c:pt>
                <c:pt idx="1250">
                  <c:v>12.51</c:v>
                </c:pt>
                <c:pt idx="1251">
                  <c:v>12.52</c:v>
                </c:pt>
                <c:pt idx="1252">
                  <c:v>12.53</c:v>
                </c:pt>
                <c:pt idx="1253">
                  <c:v>12.540000000000001</c:v>
                </c:pt>
                <c:pt idx="1254">
                  <c:v>12.55</c:v>
                </c:pt>
                <c:pt idx="1255">
                  <c:v>12.56</c:v>
                </c:pt>
                <c:pt idx="1256">
                  <c:v>12.57</c:v>
                </c:pt>
                <c:pt idx="1257">
                  <c:v>12.58</c:v>
                </c:pt>
                <c:pt idx="1258">
                  <c:v>12.59</c:v>
                </c:pt>
                <c:pt idx="1259">
                  <c:v>12.6</c:v>
                </c:pt>
                <c:pt idx="1260">
                  <c:v>12.61</c:v>
                </c:pt>
                <c:pt idx="1261">
                  <c:v>12.62</c:v>
                </c:pt>
                <c:pt idx="1262">
                  <c:v>12.63</c:v>
                </c:pt>
                <c:pt idx="1263">
                  <c:v>12.64</c:v>
                </c:pt>
                <c:pt idx="1264">
                  <c:v>12.65</c:v>
                </c:pt>
                <c:pt idx="1265">
                  <c:v>12.66</c:v>
                </c:pt>
                <c:pt idx="1266">
                  <c:v>12.67</c:v>
                </c:pt>
                <c:pt idx="1267">
                  <c:v>12.68</c:v>
                </c:pt>
                <c:pt idx="1268">
                  <c:v>12.69</c:v>
                </c:pt>
                <c:pt idx="1269">
                  <c:v>12.7</c:v>
                </c:pt>
                <c:pt idx="1270">
                  <c:v>12.71</c:v>
                </c:pt>
                <c:pt idx="1271">
                  <c:v>12.72</c:v>
                </c:pt>
                <c:pt idx="1272">
                  <c:v>12.73</c:v>
                </c:pt>
                <c:pt idx="1273">
                  <c:v>12.74</c:v>
                </c:pt>
                <c:pt idx="1274">
                  <c:v>12.75</c:v>
                </c:pt>
                <c:pt idx="1275">
                  <c:v>12.76</c:v>
                </c:pt>
                <c:pt idx="1276">
                  <c:v>12.77</c:v>
                </c:pt>
                <c:pt idx="1277">
                  <c:v>12.78</c:v>
                </c:pt>
                <c:pt idx="1278">
                  <c:v>12.790000000000001</c:v>
                </c:pt>
                <c:pt idx="1279">
                  <c:v>12.8</c:v>
                </c:pt>
                <c:pt idx="1280">
                  <c:v>12.81</c:v>
                </c:pt>
                <c:pt idx="1281">
                  <c:v>12.82</c:v>
                </c:pt>
                <c:pt idx="1282">
                  <c:v>12.83</c:v>
                </c:pt>
                <c:pt idx="1283">
                  <c:v>12.84</c:v>
                </c:pt>
                <c:pt idx="1284">
                  <c:v>12.85</c:v>
                </c:pt>
                <c:pt idx="1285">
                  <c:v>12.86</c:v>
                </c:pt>
                <c:pt idx="1286">
                  <c:v>12.87</c:v>
                </c:pt>
                <c:pt idx="1287">
                  <c:v>12.88</c:v>
                </c:pt>
                <c:pt idx="1288">
                  <c:v>12.89</c:v>
                </c:pt>
                <c:pt idx="1289">
                  <c:v>12.9</c:v>
                </c:pt>
                <c:pt idx="1290">
                  <c:v>12.91</c:v>
                </c:pt>
                <c:pt idx="1291">
                  <c:v>12.92</c:v>
                </c:pt>
                <c:pt idx="1292">
                  <c:v>12.93</c:v>
                </c:pt>
                <c:pt idx="1293">
                  <c:v>12.94</c:v>
                </c:pt>
                <c:pt idx="1294">
                  <c:v>12.95</c:v>
                </c:pt>
                <c:pt idx="1295">
                  <c:v>12.96</c:v>
                </c:pt>
                <c:pt idx="1296">
                  <c:v>12.97</c:v>
                </c:pt>
                <c:pt idx="1297">
                  <c:v>12.98</c:v>
                </c:pt>
                <c:pt idx="1298">
                  <c:v>12.99</c:v>
                </c:pt>
                <c:pt idx="1299">
                  <c:v>13</c:v>
                </c:pt>
                <c:pt idx="1300">
                  <c:v>13.01</c:v>
                </c:pt>
                <c:pt idx="1301">
                  <c:v>13.02</c:v>
                </c:pt>
                <c:pt idx="1302">
                  <c:v>13.03</c:v>
                </c:pt>
                <c:pt idx="1303">
                  <c:v>13.040000000000001</c:v>
                </c:pt>
                <c:pt idx="1304">
                  <c:v>13.05</c:v>
                </c:pt>
                <c:pt idx="1305">
                  <c:v>13.06</c:v>
                </c:pt>
                <c:pt idx="1306">
                  <c:v>13.07</c:v>
                </c:pt>
                <c:pt idx="1307">
                  <c:v>13.08</c:v>
                </c:pt>
                <c:pt idx="1308">
                  <c:v>13.09</c:v>
                </c:pt>
                <c:pt idx="1309">
                  <c:v>13.1</c:v>
                </c:pt>
                <c:pt idx="1310">
                  <c:v>13.11</c:v>
                </c:pt>
                <c:pt idx="1311">
                  <c:v>13.12</c:v>
                </c:pt>
                <c:pt idx="1312">
                  <c:v>13.13</c:v>
                </c:pt>
                <c:pt idx="1313">
                  <c:v>13.14</c:v>
                </c:pt>
                <c:pt idx="1314">
                  <c:v>13.15</c:v>
                </c:pt>
                <c:pt idx="1315">
                  <c:v>13.16</c:v>
                </c:pt>
                <c:pt idx="1316">
                  <c:v>13.17</c:v>
                </c:pt>
                <c:pt idx="1317">
                  <c:v>13.18</c:v>
                </c:pt>
                <c:pt idx="1318">
                  <c:v>13.19</c:v>
                </c:pt>
                <c:pt idx="1319">
                  <c:v>13.2</c:v>
                </c:pt>
                <c:pt idx="1320">
                  <c:v>13.21</c:v>
                </c:pt>
                <c:pt idx="1321">
                  <c:v>13.22</c:v>
                </c:pt>
                <c:pt idx="1322">
                  <c:v>13.23</c:v>
                </c:pt>
                <c:pt idx="1323">
                  <c:v>13.24</c:v>
                </c:pt>
                <c:pt idx="1324">
                  <c:v>13.25</c:v>
                </c:pt>
                <c:pt idx="1325">
                  <c:v>13.26</c:v>
                </c:pt>
                <c:pt idx="1326">
                  <c:v>13.27</c:v>
                </c:pt>
                <c:pt idx="1327">
                  <c:v>13.28</c:v>
                </c:pt>
                <c:pt idx="1328">
                  <c:v>13.290000000000001</c:v>
                </c:pt>
                <c:pt idx="1329">
                  <c:v>13.3</c:v>
                </c:pt>
                <c:pt idx="1330">
                  <c:v>13.31</c:v>
                </c:pt>
                <c:pt idx="1331">
                  <c:v>13.32</c:v>
                </c:pt>
                <c:pt idx="1332">
                  <c:v>13.33</c:v>
                </c:pt>
                <c:pt idx="1333">
                  <c:v>13.34</c:v>
                </c:pt>
                <c:pt idx="1334">
                  <c:v>13.35</c:v>
                </c:pt>
                <c:pt idx="1335">
                  <c:v>13.36</c:v>
                </c:pt>
                <c:pt idx="1336">
                  <c:v>13.37</c:v>
                </c:pt>
                <c:pt idx="1337">
                  <c:v>13.38</c:v>
                </c:pt>
                <c:pt idx="1338">
                  <c:v>13.39</c:v>
                </c:pt>
                <c:pt idx="1339">
                  <c:v>13.4</c:v>
                </c:pt>
                <c:pt idx="1340">
                  <c:v>13.41</c:v>
                </c:pt>
                <c:pt idx="1341">
                  <c:v>13.42</c:v>
                </c:pt>
                <c:pt idx="1342">
                  <c:v>13.43</c:v>
                </c:pt>
                <c:pt idx="1343">
                  <c:v>13.44</c:v>
                </c:pt>
                <c:pt idx="1344">
                  <c:v>13.45</c:v>
                </c:pt>
                <c:pt idx="1345">
                  <c:v>13.46</c:v>
                </c:pt>
                <c:pt idx="1346">
                  <c:v>13.47</c:v>
                </c:pt>
                <c:pt idx="1347">
                  <c:v>13.48</c:v>
                </c:pt>
                <c:pt idx="1348">
                  <c:v>13.49</c:v>
                </c:pt>
                <c:pt idx="1349">
                  <c:v>13.5</c:v>
                </c:pt>
                <c:pt idx="1350">
                  <c:v>13.51</c:v>
                </c:pt>
                <c:pt idx="1351">
                  <c:v>13.52</c:v>
                </c:pt>
                <c:pt idx="1352">
                  <c:v>13.53</c:v>
                </c:pt>
                <c:pt idx="1353">
                  <c:v>13.540000000000001</c:v>
                </c:pt>
                <c:pt idx="1354">
                  <c:v>13.55</c:v>
                </c:pt>
                <c:pt idx="1355">
                  <c:v>13.56</c:v>
                </c:pt>
                <c:pt idx="1356">
                  <c:v>13.57</c:v>
                </c:pt>
                <c:pt idx="1357">
                  <c:v>13.58</c:v>
                </c:pt>
                <c:pt idx="1358">
                  <c:v>13.59</c:v>
                </c:pt>
                <c:pt idx="1359">
                  <c:v>13.6</c:v>
                </c:pt>
                <c:pt idx="1360">
                  <c:v>13.61</c:v>
                </c:pt>
                <c:pt idx="1361">
                  <c:v>13.62</c:v>
                </c:pt>
                <c:pt idx="1362">
                  <c:v>13.63</c:v>
                </c:pt>
                <c:pt idx="1363">
                  <c:v>13.64</c:v>
                </c:pt>
                <c:pt idx="1364">
                  <c:v>13.65</c:v>
                </c:pt>
                <c:pt idx="1365">
                  <c:v>13.66</c:v>
                </c:pt>
                <c:pt idx="1366">
                  <c:v>13.67</c:v>
                </c:pt>
                <c:pt idx="1367">
                  <c:v>13.68</c:v>
                </c:pt>
                <c:pt idx="1368">
                  <c:v>13.69</c:v>
                </c:pt>
                <c:pt idx="1369">
                  <c:v>13.7</c:v>
                </c:pt>
                <c:pt idx="1370">
                  <c:v>13.71</c:v>
                </c:pt>
                <c:pt idx="1371">
                  <c:v>13.72</c:v>
                </c:pt>
                <c:pt idx="1372">
                  <c:v>13.73</c:v>
                </c:pt>
                <c:pt idx="1373">
                  <c:v>13.74</c:v>
                </c:pt>
                <c:pt idx="1374">
                  <c:v>13.75</c:v>
                </c:pt>
                <c:pt idx="1375">
                  <c:v>13.76</c:v>
                </c:pt>
                <c:pt idx="1376">
                  <c:v>13.77</c:v>
                </c:pt>
                <c:pt idx="1377">
                  <c:v>13.78</c:v>
                </c:pt>
                <c:pt idx="1378">
                  <c:v>13.790000000000001</c:v>
                </c:pt>
                <c:pt idx="1379">
                  <c:v>13.8</c:v>
                </c:pt>
                <c:pt idx="1380">
                  <c:v>13.81</c:v>
                </c:pt>
                <c:pt idx="1381">
                  <c:v>13.82</c:v>
                </c:pt>
                <c:pt idx="1382">
                  <c:v>13.83</c:v>
                </c:pt>
                <c:pt idx="1383">
                  <c:v>13.84</c:v>
                </c:pt>
                <c:pt idx="1384">
                  <c:v>13.85</c:v>
                </c:pt>
                <c:pt idx="1385">
                  <c:v>13.86</c:v>
                </c:pt>
                <c:pt idx="1386">
                  <c:v>13.87</c:v>
                </c:pt>
                <c:pt idx="1387">
                  <c:v>13.88</c:v>
                </c:pt>
                <c:pt idx="1388">
                  <c:v>13.89</c:v>
                </c:pt>
                <c:pt idx="1389">
                  <c:v>13.9</c:v>
                </c:pt>
                <c:pt idx="1390">
                  <c:v>13.91</c:v>
                </c:pt>
                <c:pt idx="1391">
                  <c:v>13.92</c:v>
                </c:pt>
                <c:pt idx="1392">
                  <c:v>13.93</c:v>
                </c:pt>
                <c:pt idx="1393">
                  <c:v>13.94</c:v>
                </c:pt>
                <c:pt idx="1394">
                  <c:v>13.95</c:v>
                </c:pt>
                <c:pt idx="1395">
                  <c:v>13.96</c:v>
                </c:pt>
                <c:pt idx="1396">
                  <c:v>13.97</c:v>
                </c:pt>
                <c:pt idx="1397">
                  <c:v>13.98</c:v>
                </c:pt>
                <c:pt idx="1398">
                  <c:v>13.99</c:v>
                </c:pt>
                <c:pt idx="1399">
                  <c:v>14</c:v>
                </c:pt>
                <c:pt idx="1400">
                  <c:v>14.01</c:v>
                </c:pt>
                <c:pt idx="1401">
                  <c:v>14.02</c:v>
                </c:pt>
                <c:pt idx="1402">
                  <c:v>14.03</c:v>
                </c:pt>
                <c:pt idx="1403">
                  <c:v>14.040000000000001</c:v>
                </c:pt>
                <c:pt idx="1404">
                  <c:v>14.05</c:v>
                </c:pt>
                <c:pt idx="1405">
                  <c:v>14.06</c:v>
                </c:pt>
                <c:pt idx="1406">
                  <c:v>14.07</c:v>
                </c:pt>
                <c:pt idx="1407">
                  <c:v>14.08</c:v>
                </c:pt>
                <c:pt idx="1408">
                  <c:v>14.09</c:v>
                </c:pt>
                <c:pt idx="1409">
                  <c:v>14.1</c:v>
                </c:pt>
                <c:pt idx="1410">
                  <c:v>14.11</c:v>
                </c:pt>
                <c:pt idx="1411">
                  <c:v>14.12</c:v>
                </c:pt>
                <c:pt idx="1412">
                  <c:v>14.13</c:v>
                </c:pt>
                <c:pt idx="1413">
                  <c:v>14.14</c:v>
                </c:pt>
                <c:pt idx="1414">
                  <c:v>14.15</c:v>
                </c:pt>
                <c:pt idx="1415">
                  <c:v>14.16</c:v>
                </c:pt>
                <c:pt idx="1416">
                  <c:v>14.17</c:v>
                </c:pt>
                <c:pt idx="1417">
                  <c:v>14.18</c:v>
                </c:pt>
                <c:pt idx="1418">
                  <c:v>14.19</c:v>
                </c:pt>
                <c:pt idx="1419">
                  <c:v>14.2</c:v>
                </c:pt>
                <c:pt idx="1420">
                  <c:v>14.21</c:v>
                </c:pt>
                <c:pt idx="1421">
                  <c:v>14.22</c:v>
                </c:pt>
                <c:pt idx="1422">
                  <c:v>14.23</c:v>
                </c:pt>
                <c:pt idx="1423">
                  <c:v>14.24</c:v>
                </c:pt>
                <c:pt idx="1424">
                  <c:v>14.25</c:v>
                </c:pt>
                <c:pt idx="1425">
                  <c:v>14.26</c:v>
                </c:pt>
                <c:pt idx="1426">
                  <c:v>14.27</c:v>
                </c:pt>
                <c:pt idx="1427">
                  <c:v>14.28</c:v>
                </c:pt>
                <c:pt idx="1428">
                  <c:v>14.290000000000001</c:v>
                </c:pt>
                <c:pt idx="1429">
                  <c:v>14.3</c:v>
                </c:pt>
                <c:pt idx="1430">
                  <c:v>14.31</c:v>
                </c:pt>
                <c:pt idx="1431">
                  <c:v>14.32</c:v>
                </c:pt>
                <c:pt idx="1432">
                  <c:v>14.33</c:v>
                </c:pt>
                <c:pt idx="1433">
                  <c:v>14.34</c:v>
                </c:pt>
                <c:pt idx="1434">
                  <c:v>14.35</c:v>
                </c:pt>
                <c:pt idx="1435">
                  <c:v>14.36</c:v>
                </c:pt>
                <c:pt idx="1436">
                  <c:v>14.37</c:v>
                </c:pt>
                <c:pt idx="1437">
                  <c:v>14.38</c:v>
                </c:pt>
                <c:pt idx="1438">
                  <c:v>14.39</c:v>
                </c:pt>
                <c:pt idx="1439">
                  <c:v>14.4</c:v>
                </c:pt>
                <c:pt idx="1440">
                  <c:v>14.41</c:v>
                </c:pt>
                <c:pt idx="1441">
                  <c:v>14.42</c:v>
                </c:pt>
                <c:pt idx="1442">
                  <c:v>14.43</c:v>
                </c:pt>
                <c:pt idx="1443">
                  <c:v>14.44</c:v>
                </c:pt>
                <c:pt idx="1444">
                  <c:v>14.45</c:v>
                </c:pt>
                <c:pt idx="1445">
                  <c:v>14.46</c:v>
                </c:pt>
                <c:pt idx="1446">
                  <c:v>14.47</c:v>
                </c:pt>
                <c:pt idx="1447">
                  <c:v>14.48</c:v>
                </c:pt>
                <c:pt idx="1448">
                  <c:v>14.49</c:v>
                </c:pt>
                <c:pt idx="1449">
                  <c:v>14.5</c:v>
                </c:pt>
                <c:pt idx="1450">
                  <c:v>14.51</c:v>
                </c:pt>
                <c:pt idx="1451">
                  <c:v>14.52</c:v>
                </c:pt>
                <c:pt idx="1452">
                  <c:v>14.53</c:v>
                </c:pt>
                <c:pt idx="1453">
                  <c:v>14.540000000000001</c:v>
                </c:pt>
                <c:pt idx="1454">
                  <c:v>14.55</c:v>
                </c:pt>
                <c:pt idx="1455">
                  <c:v>14.56</c:v>
                </c:pt>
                <c:pt idx="1456">
                  <c:v>14.57</c:v>
                </c:pt>
                <c:pt idx="1457">
                  <c:v>14.58</c:v>
                </c:pt>
                <c:pt idx="1458">
                  <c:v>14.59</c:v>
                </c:pt>
                <c:pt idx="1459">
                  <c:v>14.6</c:v>
                </c:pt>
                <c:pt idx="1460">
                  <c:v>14.61</c:v>
                </c:pt>
                <c:pt idx="1461">
                  <c:v>14.62</c:v>
                </c:pt>
                <c:pt idx="1462">
                  <c:v>14.63</c:v>
                </c:pt>
                <c:pt idx="1463">
                  <c:v>14.64</c:v>
                </c:pt>
                <c:pt idx="1464">
                  <c:v>14.65</c:v>
                </c:pt>
                <c:pt idx="1465">
                  <c:v>14.66</c:v>
                </c:pt>
                <c:pt idx="1466">
                  <c:v>14.67</c:v>
                </c:pt>
                <c:pt idx="1467">
                  <c:v>14.68</c:v>
                </c:pt>
                <c:pt idx="1468">
                  <c:v>14.69</c:v>
                </c:pt>
                <c:pt idx="1469">
                  <c:v>14.7</c:v>
                </c:pt>
                <c:pt idx="1470">
                  <c:v>14.71</c:v>
                </c:pt>
                <c:pt idx="1471">
                  <c:v>14.72</c:v>
                </c:pt>
                <c:pt idx="1472">
                  <c:v>14.73</c:v>
                </c:pt>
                <c:pt idx="1473">
                  <c:v>14.74</c:v>
                </c:pt>
                <c:pt idx="1474">
                  <c:v>14.75</c:v>
                </c:pt>
                <c:pt idx="1475">
                  <c:v>14.76</c:v>
                </c:pt>
                <c:pt idx="1476">
                  <c:v>14.77</c:v>
                </c:pt>
                <c:pt idx="1477">
                  <c:v>14.78</c:v>
                </c:pt>
                <c:pt idx="1478">
                  <c:v>14.790000000000001</c:v>
                </c:pt>
                <c:pt idx="1479">
                  <c:v>14.8</c:v>
                </c:pt>
                <c:pt idx="1480">
                  <c:v>14.81</c:v>
                </c:pt>
                <c:pt idx="1481">
                  <c:v>14.82</c:v>
                </c:pt>
                <c:pt idx="1482">
                  <c:v>14.83</c:v>
                </c:pt>
                <c:pt idx="1483">
                  <c:v>14.84</c:v>
                </c:pt>
                <c:pt idx="1484">
                  <c:v>14.85</c:v>
                </c:pt>
                <c:pt idx="1485">
                  <c:v>14.86</c:v>
                </c:pt>
                <c:pt idx="1486">
                  <c:v>14.87</c:v>
                </c:pt>
                <c:pt idx="1487">
                  <c:v>14.88</c:v>
                </c:pt>
                <c:pt idx="1488">
                  <c:v>14.89</c:v>
                </c:pt>
                <c:pt idx="1489">
                  <c:v>14.9</c:v>
                </c:pt>
                <c:pt idx="1490">
                  <c:v>14.91</c:v>
                </c:pt>
                <c:pt idx="1491">
                  <c:v>14.92</c:v>
                </c:pt>
                <c:pt idx="1492">
                  <c:v>14.93</c:v>
                </c:pt>
                <c:pt idx="1493">
                  <c:v>14.94</c:v>
                </c:pt>
                <c:pt idx="1494">
                  <c:v>14.95</c:v>
                </c:pt>
                <c:pt idx="1495">
                  <c:v>14.96</c:v>
                </c:pt>
                <c:pt idx="1496">
                  <c:v>14.97</c:v>
                </c:pt>
                <c:pt idx="1497">
                  <c:v>14.98</c:v>
                </c:pt>
                <c:pt idx="1498">
                  <c:v>14.99</c:v>
                </c:pt>
                <c:pt idx="1499">
                  <c:v>15</c:v>
                </c:pt>
                <c:pt idx="1500">
                  <c:v>15.01</c:v>
                </c:pt>
                <c:pt idx="1501">
                  <c:v>15.02</c:v>
                </c:pt>
                <c:pt idx="1502">
                  <c:v>15.03</c:v>
                </c:pt>
                <c:pt idx="1503">
                  <c:v>15.040000000000001</c:v>
                </c:pt>
                <c:pt idx="1504">
                  <c:v>15.05</c:v>
                </c:pt>
                <c:pt idx="1505">
                  <c:v>15.06</c:v>
                </c:pt>
                <c:pt idx="1506">
                  <c:v>15.07</c:v>
                </c:pt>
                <c:pt idx="1507">
                  <c:v>15.08</c:v>
                </c:pt>
                <c:pt idx="1508">
                  <c:v>15.09</c:v>
                </c:pt>
                <c:pt idx="1509">
                  <c:v>15.1</c:v>
                </c:pt>
                <c:pt idx="1510">
                  <c:v>15.11</c:v>
                </c:pt>
                <c:pt idx="1511">
                  <c:v>15.12</c:v>
                </c:pt>
                <c:pt idx="1512">
                  <c:v>15.13</c:v>
                </c:pt>
                <c:pt idx="1513">
                  <c:v>15.14</c:v>
                </c:pt>
                <c:pt idx="1514">
                  <c:v>15.15</c:v>
                </c:pt>
                <c:pt idx="1515">
                  <c:v>15.16</c:v>
                </c:pt>
                <c:pt idx="1516">
                  <c:v>15.17</c:v>
                </c:pt>
                <c:pt idx="1517">
                  <c:v>15.18</c:v>
                </c:pt>
                <c:pt idx="1518">
                  <c:v>15.19</c:v>
                </c:pt>
                <c:pt idx="1519">
                  <c:v>15.2</c:v>
                </c:pt>
                <c:pt idx="1520">
                  <c:v>15.21</c:v>
                </c:pt>
                <c:pt idx="1521">
                  <c:v>15.22</c:v>
                </c:pt>
                <c:pt idx="1522">
                  <c:v>15.23</c:v>
                </c:pt>
                <c:pt idx="1523">
                  <c:v>15.24</c:v>
                </c:pt>
                <c:pt idx="1524">
                  <c:v>15.25</c:v>
                </c:pt>
                <c:pt idx="1525">
                  <c:v>15.26</c:v>
                </c:pt>
                <c:pt idx="1526">
                  <c:v>15.27</c:v>
                </c:pt>
                <c:pt idx="1527">
                  <c:v>15.28</c:v>
                </c:pt>
                <c:pt idx="1528">
                  <c:v>15.290000000000001</c:v>
                </c:pt>
                <c:pt idx="1529">
                  <c:v>15.3</c:v>
                </c:pt>
                <c:pt idx="1530">
                  <c:v>15.31</c:v>
                </c:pt>
                <c:pt idx="1531">
                  <c:v>15.32</c:v>
                </c:pt>
                <c:pt idx="1532">
                  <c:v>15.33</c:v>
                </c:pt>
                <c:pt idx="1533">
                  <c:v>15.34</c:v>
                </c:pt>
                <c:pt idx="1534">
                  <c:v>15.35</c:v>
                </c:pt>
                <c:pt idx="1535">
                  <c:v>15.36</c:v>
                </c:pt>
                <c:pt idx="1536">
                  <c:v>15.37</c:v>
                </c:pt>
                <c:pt idx="1537">
                  <c:v>15.38</c:v>
                </c:pt>
                <c:pt idx="1538">
                  <c:v>15.39</c:v>
                </c:pt>
                <c:pt idx="1539">
                  <c:v>15.4</c:v>
                </c:pt>
                <c:pt idx="1540">
                  <c:v>15.41</c:v>
                </c:pt>
                <c:pt idx="1541">
                  <c:v>15.42</c:v>
                </c:pt>
                <c:pt idx="1542">
                  <c:v>15.43</c:v>
                </c:pt>
                <c:pt idx="1543">
                  <c:v>15.44</c:v>
                </c:pt>
                <c:pt idx="1544">
                  <c:v>15.45</c:v>
                </c:pt>
                <c:pt idx="1545">
                  <c:v>15.46</c:v>
                </c:pt>
                <c:pt idx="1546">
                  <c:v>15.47</c:v>
                </c:pt>
                <c:pt idx="1547">
                  <c:v>15.48</c:v>
                </c:pt>
                <c:pt idx="1548">
                  <c:v>15.49</c:v>
                </c:pt>
                <c:pt idx="1549">
                  <c:v>15.5</c:v>
                </c:pt>
                <c:pt idx="1550">
                  <c:v>15.51</c:v>
                </c:pt>
                <c:pt idx="1551">
                  <c:v>15.52</c:v>
                </c:pt>
                <c:pt idx="1552">
                  <c:v>15.53</c:v>
                </c:pt>
                <c:pt idx="1553">
                  <c:v>15.540000000000001</c:v>
                </c:pt>
                <c:pt idx="1554">
                  <c:v>15.55</c:v>
                </c:pt>
                <c:pt idx="1555">
                  <c:v>15.56</c:v>
                </c:pt>
                <c:pt idx="1556">
                  <c:v>15.57</c:v>
                </c:pt>
                <c:pt idx="1557">
                  <c:v>15.58</c:v>
                </c:pt>
                <c:pt idx="1558">
                  <c:v>15.59</c:v>
                </c:pt>
                <c:pt idx="1559">
                  <c:v>15.6</c:v>
                </c:pt>
                <c:pt idx="1560">
                  <c:v>15.61</c:v>
                </c:pt>
                <c:pt idx="1561">
                  <c:v>15.620000000000001</c:v>
                </c:pt>
                <c:pt idx="1562">
                  <c:v>15.63</c:v>
                </c:pt>
                <c:pt idx="1563">
                  <c:v>15.64</c:v>
                </c:pt>
                <c:pt idx="1564">
                  <c:v>15.65</c:v>
                </c:pt>
                <c:pt idx="1565">
                  <c:v>15.66</c:v>
                </c:pt>
                <c:pt idx="1566">
                  <c:v>15.67</c:v>
                </c:pt>
                <c:pt idx="1567">
                  <c:v>15.68</c:v>
                </c:pt>
                <c:pt idx="1568">
                  <c:v>15.69</c:v>
                </c:pt>
                <c:pt idx="1569">
                  <c:v>15.7</c:v>
                </c:pt>
                <c:pt idx="1570">
                  <c:v>15.71</c:v>
                </c:pt>
                <c:pt idx="1571">
                  <c:v>15.72</c:v>
                </c:pt>
                <c:pt idx="1572">
                  <c:v>15.73</c:v>
                </c:pt>
                <c:pt idx="1573">
                  <c:v>15.74</c:v>
                </c:pt>
                <c:pt idx="1574">
                  <c:v>15.75</c:v>
                </c:pt>
                <c:pt idx="1575">
                  <c:v>15.76</c:v>
                </c:pt>
                <c:pt idx="1576">
                  <c:v>15.77</c:v>
                </c:pt>
                <c:pt idx="1577">
                  <c:v>15.78</c:v>
                </c:pt>
                <c:pt idx="1578">
                  <c:v>15.790000000000001</c:v>
                </c:pt>
                <c:pt idx="1579">
                  <c:v>15.8</c:v>
                </c:pt>
                <c:pt idx="1580">
                  <c:v>15.81</c:v>
                </c:pt>
                <c:pt idx="1581">
                  <c:v>15.82</c:v>
                </c:pt>
                <c:pt idx="1582">
                  <c:v>15.83</c:v>
                </c:pt>
                <c:pt idx="1583">
                  <c:v>15.84</c:v>
                </c:pt>
                <c:pt idx="1584">
                  <c:v>15.85</c:v>
                </c:pt>
                <c:pt idx="1585">
                  <c:v>15.86</c:v>
                </c:pt>
                <c:pt idx="1586">
                  <c:v>15.870000000000001</c:v>
                </c:pt>
                <c:pt idx="1587">
                  <c:v>15.88</c:v>
                </c:pt>
                <c:pt idx="1588">
                  <c:v>15.89</c:v>
                </c:pt>
                <c:pt idx="1589">
                  <c:v>15.9</c:v>
                </c:pt>
                <c:pt idx="1590">
                  <c:v>15.91</c:v>
                </c:pt>
                <c:pt idx="1591">
                  <c:v>15.92</c:v>
                </c:pt>
                <c:pt idx="1592">
                  <c:v>15.93</c:v>
                </c:pt>
                <c:pt idx="1593">
                  <c:v>15.94</c:v>
                </c:pt>
                <c:pt idx="1594">
                  <c:v>15.95</c:v>
                </c:pt>
                <c:pt idx="1595">
                  <c:v>15.96</c:v>
                </c:pt>
                <c:pt idx="1596">
                  <c:v>15.97</c:v>
                </c:pt>
                <c:pt idx="1597">
                  <c:v>15.98</c:v>
                </c:pt>
                <c:pt idx="1598">
                  <c:v>15.99</c:v>
                </c:pt>
                <c:pt idx="1599">
                  <c:v>16</c:v>
                </c:pt>
                <c:pt idx="1600">
                  <c:v>16.010000000000002</c:v>
                </c:pt>
                <c:pt idx="1601">
                  <c:v>16.020000000000003</c:v>
                </c:pt>
                <c:pt idx="1602">
                  <c:v>16.03</c:v>
                </c:pt>
                <c:pt idx="1603">
                  <c:v>16.040000000000003</c:v>
                </c:pt>
                <c:pt idx="1604">
                  <c:v>16.05</c:v>
                </c:pt>
                <c:pt idx="1605">
                  <c:v>16.060000000000002</c:v>
                </c:pt>
                <c:pt idx="1606">
                  <c:v>16.07</c:v>
                </c:pt>
                <c:pt idx="1607">
                  <c:v>16.080000000000002</c:v>
                </c:pt>
                <c:pt idx="1608">
                  <c:v>16.090000000000003</c:v>
                </c:pt>
                <c:pt idx="1609">
                  <c:v>16.100000000000001</c:v>
                </c:pt>
                <c:pt idx="1610">
                  <c:v>16.110000000000003</c:v>
                </c:pt>
                <c:pt idx="1611">
                  <c:v>16.12</c:v>
                </c:pt>
                <c:pt idx="1612">
                  <c:v>16.130000000000003</c:v>
                </c:pt>
                <c:pt idx="1613">
                  <c:v>16.14</c:v>
                </c:pt>
                <c:pt idx="1614">
                  <c:v>16.150000000000002</c:v>
                </c:pt>
                <c:pt idx="1615">
                  <c:v>16.16</c:v>
                </c:pt>
                <c:pt idx="1616">
                  <c:v>16.170000000000002</c:v>
                </c:pt>
                <c:pt idx="1617">
                  <c:v>16.180000000000003</c:v>
                </c:pt>
                <c:pt idx="1618">
                  <c:v>16.190000000000001</c:v>
                </c:pt>
                <c:pt idx="1619">
                  <c:v>16.200000000000003</c:v>
                </c:pt>
                <c:pt idx="1620">
                  <c:v>16.21</c:v>
                </c:pt>
                <c:pt idx="1621">
                  <c:v>16.220000000000002</c:v>
                </c:pt>
                <c:pt idx="1622">
                  <c:v>16.23</c:v>
                </c:pt>
                <c:pt idx="1623">
                  <c:v>16.240000000000002</c:v>
                </c:pt>
                <c:pt idx="1624">
                  <c:v>16.250000000000004</c:v>
                </c:pt>
                <c:pt idx="1625">
                  <c:v>16.260000000000002</c:v>
                </c:pt>
                <c:pt idx="1626">
                  <c:v>16.270000000000003</c:v>
                </c:pt>
                <c:pt idx="1627">
                  <c:v>16.28</c:v>
                </c:pt>
                <c:pt idx="1628">
                  <c:v>16.290000000000003</c:v>
                </c:pt>
                <c:pt idx="1629">
                  <c:v>16.3</c:v>
                </c:pt>
                <c:pt idx="1630">
                  <c:v>16.310000000000002</c:v>
                </c:pt>
                <c:pt idx="1631">
                  <c:v>16.32</c:v>
                </c:pt>
                <c:pt idx="1632">
                  <c:v>16.330000000000002</c:v>
                </c:pt>
                <c:pt idx="1633">
                  <c:v>16.340000000000003</c:v>
                </c:pt>
                <c:pt idx="1634">
                  <c:v>16.350000000000001</c:v>
                </c:pt>
                <c:pt idx="1635">
                  <c:v>16.360000000000003</c:v>
                </c:pt>
                <c:pt idx="1636">
                  <c:v>16.37</c:v>
                </c:pt>
                <c:pt idx="1637">
                  <c:v>16.380000000000003</c:v>
                </c:pt>
                <c:pt idx="1638">
                  <c:v>16.39</c:v>
                </c:pt>
                <c:pt idx="1639">
                  <c:v>16.400000000000002</c:v>
                </c:pt>
                <c:pt idx="1640">
                  <c:v>16.41</c:v>
                </c:pt>
                <c:pt idx="1641">
                  <c:v>16.420000000000002</c:v>
                </c:pt>
                <c:pt idx="1642">
                  <c:v>16.430000000000003</c:v>
                </c:pt>
                <c:pt idx="1643">
                  <c:v>16.440000000000001</c:v>
                </c:pt>
                <c:pt idx="1644">
                  <c:v>16.450000000000003</c:v>
                </c:pt>
                <c:pt idx="1645">
                  <c:v>16.46</c:v>
                </c:pt>
                <c:pt idx="1646">
                  <c:v>16.470000000000002</c:v>
                </c:pt>
                <c:pt idx="1647">
                  <c:v>16.48</c:v>
                </c:pt>
                <c:pt idx="1648">
                  <c:v>16.490000000000002</c:v>
                </c:pt>
                <c:pt idx="1649">
                  <c:v>16.500000000000004</c:v>
                </c:pt>
                <c:pt idx="1650">
                  <c:v>16.510000000000002</c:v>
                </c:pt>
                <c:pt idx="1651">
                  <c:v>16.520000000000003</c:v>
                </c:pt>
                <c:pt idx="1652">
                  <c:v>16.53</c:v>
                </c:pt>
                <c:pt idx="1653">
                  <c:v>16.540000000000003</c:v>
                </c:pt>
                <c:pt idx="1654">
                  <c:v>16.55</c:v>
                </c:pt>
                <c:pt idx="1655">
                  <c:v>16.560000000000002</c:v>
                </c:pt>
                <c:pt idx="1656">
                  <c:v>16.57</c:v>
                </c:pt>
                <c:pt idx="1657">
                  <c:v>16.580000000000002</c:v>
                </c:pt>
                <c:pt idx="1658">
                  <c:v>16.590000000000003</c:v>
                </c:pt>
                <c:pt idx="1659">
                  <c:v>16.600000000000001</c:v>
                </c:pt>
                <c:pt idx="1660">
                  <c:v>16.610000000000003</c:v>
                </c:pt>
                <c:pt idx="1661">
                  <c:v>16.62</c:v>
                </c:pt>
                <c:pt idx="1662">
                  <c:v>16.630000000000003</c:v>
                </c:pt>
                <c:pt idx="1663">
                  <c:v>16.64</c:v>
                </c:pt>
                <c:pt idx="1664">
                  <c:v>16.650000000000002</c:v>
                </c:pt>
                <c:pt idx="1665">
                  <c:v>16.66</c:v>
                </c:pt>
                <c:pt idx="1666">
                  <c:v>16.670000000000002</c:v>
                </c:pt>
                <c:pt idx="1667">
                  <c:v>16.680000000000003</c:v>
                </c:pt>
                <c:pt idx="1668">
                  <c:v>16.690000000000001</c:v>
                </c:pt>
                <c:pt idx="1669">
                  <c:v>16.700000000000003</c:v>
                </c:pt>
                <c:pt idx="1670">
                  <c:v>16.71</c:v>
                </c:pt>
                <c:pt idx="1671">
                  <c:v>16.720000000000002</c:v>
                </c:pt>
                <c:pt idx="1672">
                  <c:v>16.73</c:v>
                </c:pt>
                <c:pt idx="1673">
                  <c:v>16.740000000000002</c:v>
                </c:pt>
                <c:pt idx="1674">
                  <c:v>16.750000000000004</c:v>
                </c:pt>
                <c:pt idx="1675">
                  <c:v>16.760000000000002</c:v>
                </c:pt>
                <c:pt idx="1676">
                  <c:v>16.770000000000003</c:v>
                </c:pt>
                <c:pt idx="1677">
                  <c:v>16.78</c:v>
                </c:pt>
                <c:pt idx="1678">
                  <c:v>16.790000000000003</c:v>
                </c:pt>
                <c:pt idx="1679">
                  <c:v>16.8</c:v>
                </c:pt>
                <c:pt idx="1680">
                  <c:v>16.810000000000002</c:v>
                </c:pt>
                <c:pt idx="1681">
                  <c:v>16.82</c:v>
                </c:pt>
                <c:pt idx="1682">
                  <c:v>16.830000000000002</c:v>
                </c:pt>
                <c:pt idx="1683">
                  <c:v>16.840000000000003</c:v>
                </c:pt>
                <c:pt idx="1684">
                  <c:v>16.850000000000001</c:v>
                </c:pt>
                <c:pt idx="1685">
                  <c:v>16.860000000000003</c:v>
                </c:pt>
                <c:pt idx="1686">
                  <c:v>16.87</c:v>
                </c:pt>
                <c:pt idx="1687">
                  <c:v>16.880000000000003</c:v>
                </c:pt>
                <c:pt idx="1688">
                  <c:v>16.89</c:v>
                </c:pt>
                <c:pt idx="1689">
                  <c:v>16.900000000000002</c:v>
                </c:pt>
                <c:pt idx="1690">
                  <c:v>16.91</c:v>
                </c:pt>
                <c:pt idx="1691">
                  <c:v>16.920000000000002</c:v>
                </c:pt>
                <c:pt idx="1692">
                  <c:v>16.930000000000003</c:v>
                </c:pt>
                <c:pt idx="1693">
                  <c:v>16.940000000000001</c:v>
                </c:pt>
                <c:pt idx="1694">
                  <c:v>16.950000000000003</c:v>
                </c:pt>
                <c:pt idx="1695">
                  <c:v>16.96</c:v>
                </c:pt>
                <c:pt idx="1696">
                  <c:v>16.970000000000002</c:v>
                </c:pt>
                <c:pt idx="1697">
                  <c:v>16.98</c:v>
                </c:pt>
                <c:pt idx="1698">
                  <c:v>16.990000000000002</c:v>
                </c:pt>
                <c:pt idx="1699">
                  <c:v>17.000000000000004</c:v>
                </c:pt>
                <c:pt idx="1700">
                  <c:v>17.010000000000002</c:v>
                </c:pt>
                <c:pt idx="1701">
                  <c:v>17.020000000000003</c:v>
                </c:pt>
                <c:pt idx="1702">
                  <c:v>17.03</c:v>
                </c:pt>
                <c:pt idx="1703">
                  <c:v>17.040000000000003</c:v>
                </c:pt>
                <c:pt idx="1704">
                  <c:v>17.05</c:v>
                </c:pt>
                <c:pt idx="1705">
                  <c:v>17.060000000000002</c:v>
                </c:pt>
                <c:pt idx="1706">
                  <c:v>17.07</c:v>
                </c:pt>
                <c:pt idx="1707">
                  <c:v>17.080000000000002</c:v>
                </c:pt>
                <c:pt idx="1708">
                  <c:v>17.090000000000003</c:v>
                </c:pt>
                <c:pt idx="1709">
                  <c:v>17.100000000000001</c:v>
                </c:pt>
                <c:pt idx="1710">
                  <c:v>17.110000000000003</c:v>
                </c:pt>
                <c:pt idx="1711">
                  <c:v>17.12</c:v>
                </c:pt>
                <c:pt idx="1712">
                  <c:v>17.130000000000003</c:v>
                </c:pt>
                <c:pt idx="1713">
                  <c:v>17.14</c:v>
                </c:pt>
                <c:pt idx="1714">
                  <c:v>17.150000000000002</c:v>
                </c:pt>
                <c:pt idx="1715">
                  <c:v>17.160000000000004</c:v>
                </c:pt>
                <c:pt idx="1716">
                  <c:v>17.170000000000002</c:v>
                </c:pt>
                <c:pt idx="1717">
                  <c:v>17.180000000000003</c:v>
                </c:pt>
                <c:pt idx="1718">
                  <c:v>17.190000000000001</c:v>
                </c:pt>
                <c:pt idx="1719">
                  <c:v>17.200000000000003</c:v>
                </c:pt>
                <c:pt idx="1720">
                  <c:v>17.21</c:v>
                </c:pt>
                <c:pt idx="1721">
                  <c:v>17.220000000000002</c:v>
                </c:pt>
                <c:pt idx="1722">
                  <c:v>17.23</c:v>
                </c:pt>
                <c:pt idx="1723">
                  <c:v>17.240000000000002</c:v>
                </c:pt>
                <c:pt idx="1724">
                  <c:v>17.250000000000004</c:v>
                </c:pt>
                <c:pt idx="1725">
                  <c:v>17.260000000000002</c:v>
                </c:pt>
                <c:pt idx="1726">
                  <c:v>17.270000000000003</c:v>
                </c:pt>
                <c:pt idx="1727">
                  <c:v>17.28</c:v>
                </c:pt>
                <c:pt idx="1728">
                  <c:v>17.290000000000003</c:v>
                </c:pt>
                <c:pt idx="1729">
                  <c:v>17.3</c:v>
                </c:pt>
                <c:pt idx="1730">
                  <c:v>17.310000000000002</c:v>
                </c:pt>
                <c:pt idx="1731">
                  <c:v>17.32</c:v>
                </c:pt>
                <c:pt idx="1732">
                  <c:v>17.330000000000002</c:v>
                </c:pt>
                <c:pt idx="1733">
                  <c:v>17.340000000000003</c:v>
                </c:pt>
                <c:pt idx="1734">
                  <c:v>17.350000000000001</c:v>
                </c:pt>
                <c:pt idx="1735">
                  <c:v>17.360000000000003</c:v>
                </c:pt>
                <c:pt idx="1736">
                  <c:v>17.37</c:v>
                </c:pt>
                <c:pt idx="1737">
                  <c:v>17.380000000000003</c:v>
                </c:pt>
                <c:pt idx="1738">
                  <c:v>17.39</c:v>
                </c:pt>
                <c:pt idx="1739">
                  <c:v>17.400000000000002</c:v>
                </c:pt>
                <c:pt idx="1740">
                  <c:v>17.410000000000004</c:v>
                </c:pt>
                <c:pt idx="1741">
                  <c:v>17.420000000000002</c:v>
                </c:pt>
                <c:pt idx="1742">
                  <c:v>17.430000000000003</c:v>
                </c:pt>
                <c:pt idx="1743">
                  <c:v>17.440000000000001</c:v>
                </c:pt>
                <c:pt idx="1744">
                  <c:v>17.450000000000003</c:v>
                </c:pt>
                <c:pt idx="1745">
                  <c:v>17.46</c:v>
                </c:pt>
                <c:pt idx="1746">
                  <c:v>17.470000000000002</c:v>
                </c:pt>
                <c:pt idx="1747">
                  <c:v>17.48</c:v>
                </c:pt>
                <c:pt idx="1748">
                  <c:v>17.490000000000002</c:v>
                </c:pt>
                <c:pt idx="1749">
                  <c:v>17.500000000000004</c:v>
                </c:pt>
                <c:pt idx="1750">
                  <c:v>17.510000000000002</c:v>
                </c:pt>
                <c:pt idx="1751">
                  <c:v>17.520000000000003</c:v>
                </c:pt>
                <c:pt idx="1752">
                  <c:v>17.53</c:v>
                </c:pt>
                <c:pt idx="1753">
                  <c:v>17.540000000000003</c:v>
                </c:pt>
                <c:pt idx="1754">
                  <c:v>17.55</c:v>
                </c:pt>
                <c:pt idx="1755">
                  <c:v>17.560000000000002</c:v>
                </c:pt>
                <c:pt idx="1756">
                  <c:v>17.57</c:v>
                </c:pt>
                <c:pt idx="1757">
                  <c:v>17.580000000000002</c:v>
                </c:pt>
                <c:pt idx="1758">
                  <c:v>17.590000000000003</c:v>
                </c:pt>
                <c:pt idx="1759">
                  <c:v>17.600000000000001</c:v>
                </c:pt>
                <c:pt idx="1760">
                  <c:v>17.610000000000003</c:v>
                </c:pt>
                <c:pt idx="1761">
                  <c:v>17.62</c:v>
                </c:pt>
                <c:pt idx="1762">
                  <c:v>17.630000000000003</c:v>
                </c:pt>
                <c:pt idx="1763">
                  <c:v>17.64</c:v>
                </c:pt>
                <c:pt idx="1764">
                  <c:v>17.650000000000002</c:v>
                </c:pt>
                <c:pt idx="1765">
                  <c:v>17.660000000000004</c:v>
                </c:pt>
                <c:pt idx="1766">
                  <c:v>17.670000000000002</c:v>
                </c:pt>
                <c:pt idx="1767">
                  <c:v>17.680000000000003</c:v>
                </c:pt>
                <c:pt idx="1768">
                  <c:v>17.690000000000001</c:v>
                </c:pt>
                <c:pt idx="1769">
                  <c:v>17.700000000000003</c:v>
                </c:pt>
                <c:pt idx="1770">
                  <c:v>17.71</c:v>
                </c:pt>
                <c:pt idx="1771">
                  <c:v>17.720000000000002</c:v>
                </c:pt>
                <c:pt idx="1772">
                  <c:v>17.73</c:v>
                </c:pt>
                <c:pt idx="1773">
                  <c:v>17.740000000000002</c:v>
                </c:pt>
                <c:pt idx="1774">
                  <c:v>17.750000000000004</c:v>
                </c:pt>
                <c:pt idx="1775">
                  <c:v>17.760000000000002</c:v>
                </c:pt>
                <c:pt idx="1776">
                  <c:v>17.770000000000003</c:v>
                </c:pt>
                <c:pt idx="1777">
                  <c:v>17.78</c:v>
                </c:pt>
                <c:pt idx="1778">
                  <c:v>17.790000000000003</c:v>
                </c:pt>
                <c:pt idx="1779">
                  <c:v>17.8</c:v>
                </c:pt>
                <c:pt idx="1780">
                  <c:v>17.810000000000002</c:v>
                </c:pt>
                <c:pt idx="1781">
                  <c:v>17.82</c:v>
                </c:pt>
                <c:pt idx="1782">
                  <c:v>17.830000000000002</c:v>
                </c:pt>
                <c:pt idx="1783">
                  <c:v>17.840000000000003</c:v>
                </c:pt>
                <c:pt idx="1784">
                  <c:v>17.850000000000001</c:v>
                </c:pt>
                <c:pt idx="1785">
                  <c:v>17.860000000000003</c:v>
                </c:pt>
                <c:pt idx="1786">
                  <c:v>17.87</c:v>
                </c:pt>
                <c:pt idx="1787">
                  <c:v>17.880000000000003</c:v>
                </c:pt>
                <c:pt idx="1788">
                  <c:v>17.89</c:v>
                </c:pt>
                <c:pt idx="1789">
                  <c:v>17.900000000000002</c:v>
                </c:pt>
                <c:pt idx="1790">
                  <c:v>17.910000000000004</c:v>
                </c:pt>
                <c:pt idx="1791">
                  <c:v>17.920000000000002</c:v>
                </c:pt>
                <c:pt idx="1792">
                  <c:v>17.930000000000003</c:v>
                </c:pt>
                <c:pt idx="1793">
                  <c:v>17.940000000000001</c:v>
                </c:pt>
                <c:pt idx="1794">
                  <c:v>17.950000000000003</c:v>
                </c:pt>
                <c:pt idx="1795">
                  <c:v>17.96</c:v>
                </c:pt>
                <c:pt idx="1796">
                  <c:v>17.970000000000002</c:v>
                </c:pt>
                <c:pt idx="1797">
                  <c:v>17.98</c:v>
                </c:pt>
                <c:pt idx="1798">
                  <c:v>17.990000000000002</c:v>
                </c:pt>
                <c:pt idx="1799">
                  <c:v>18.000000000000004</c:v>
                </c:pt>
                <c:pt idx="1800">
                  <c:v>18.010000000000002</c:v>
                </c:pt>
                <c:pt idx="1801">
                  <c:v>18.020000000000003</c:v>
                </c:pt>
                <c:pt idx="1802">
                  <c:v>18.03</c:v>
                </c:pt>
                <c:pt idx="1803">
                  <c:v>18.040000000000003</c:v>
                </c:pt>
                <c:pt idx="1804">
                  <c:v>18.05</c:v>
                </c:pt>
                <c:pt idx="1805">
                  <c:v>18.060000000000002</c:v>
                </c:pt>
                <c:pt idx="1806">
                  <c:v>18.07</c:v>
                </c:pt>
                <c:pt idx="1807">
                  <c:v>18.080000000000002</c:v>
                </c:pt>
                <c:pt idx="1808">
                  <c:v>18.090000000000003</c:v>
                </c:pt>
                <c:pt idx="1809">
                  <c:v>18.100000000000001</c:v>
                </c:pt>
                <c:pt idx="1810">
                  <c:v>18.110000000000003</c:v>
                </c:pt>
                <c:pt idx="1811">
                  <c:v>18.12</c:v>
                </c:pt>
                <c:pt idx="1812">
                  <c:v>18.130000000000003</c:v>
                </c:pt>
                <c:pt idx="1813">
                  <c:v>18.14</c:v>
                </c:pt>
                <c:pt idx="1814">
                  <c:v>18.150000000000002</c:v>
                </c:pt>
                <c:pt idx="1815">
                  <c:v>18.160000000000004</c:v>
                </c:pt>
                <c:pt idx="1816">
                  <c:v>18.170000000000002</c:v>
                </c:pt>
                <c:pt idx="1817">
                  <c:v>18.180000000000003</c:v>
                </c:pt>
                <c:pt idx="1818">
                  <c:v>18.190000000000001</c:v>
                </c:pt>
                <c:pt idx="1819">
                  <c:v>18.200000000000003</c:v>
                </c:pt>
                <c:pt idx="1820">
                  <c:v>18.21</c:v>
                </c:pt>
                <c:pt idx="1821">
                  <c:v>18.220000000000002</c:v>
                </c:pt>
                <c:pt idx="1822">
                  <c:v>18.23</c:v>
                </c:pt>
                <c:pt idx="1823">
                  <c:v>18.240000000000002</c:v>
                </c:pt>
                <c:pt idx="1824">
                  <c:v>18.250000000000004</c:v>
                </c:pt>
                <c:pt idx="1825">
                  <c:v>18.260000000000002</c:v>
                </c:pt>
                <c:pt idx="1826">
                  <c:v>18.270000000000003</c:v>
                </c:pt>
                <c:pt idx="1827">
                  <c:v>18.28</c:v>
                </c:pt>
                <c:pt idx="1828">
                  <c:v>18.290000000000003</c:v>
                </c:pt>
                <c:pt idx="1829">
                  <c:v>18.3</c:v>
                </c:pt>
                <c:pt idx="1830">
                  <c:v>18.310000000000002</c:v>
                </c:pt>
                <c:pt idx="1831">
                  <c:v>18.32</c:v>
                </c:pt>
                <c:pt idx="1832">
                  <c:v>18.330000000000002</c:v>
                </c:pt>
                <c:pt idx="1833">
                  <c:v>18.340000000000003</c:v>
                </c:pt>
                <c:pt idx="1834">
                  <c:v>18.350000000000001</c:v>
                </c:pt>
                <c:pt idx="1835">
                  <c:v>18.360000000000003</c:v>
                </c:pt>
                <c:pt idx="1836">
                  <c:v>18.37</c:v>
                </c:pt>
                <c:pt idx="1837">
                  <c:v>18.380000000000003</c:v>
                </c:pt>
                <c:pt idx="1838">
                  <c:v>18.39</c:v>
                </c:pt>
                <c:pt idx="1839">
                  <c:v>18.400000000000002</c:v>
                </c:pt>
                <c:pt idx="1840">
                  <c:v>18.410000000000004</c:v>
                </c:pt>
                <c:pt idx="1841">
                  <c:v>18.420000000000002</c:v>
                </c:pt>
                <c:pt idx="1842">
                  <c:v>18.430000000000003</c:v>
                </c:pt>
                <c:pt idx="1843">
                  <c:v>18.440000000000001</c:v>
                </c:pt>
                <c:pt idx="1844">
                  <c:v>18.450000000000003</c:v>
                </c:pt>
                <c:pt idx="1845">
                  <c:v>18.46</c:v>
                </c:pt>
                <c:pt idx="1846">
                  <c:v>18.470000000000002</c:v>
                </c:pt>
                <c:pt idx="1847">
                  <c:v>18.48</c:v>
                </c:pt>
                <c:pt idx="1848">
                  <c:v>18.490000000000002</c:v>
                </c:pt>
                <c:pt idx="1849">
                  <c:v>18.500000000000004</c:v>
                </c:pt>
                <c:pt idx="1850">
                  <c:v>18.510000000000002</c:v>
                </c:pt>
                <c:pt idx="1851">
                  <c:v>18.520000000000003</c:v>
                </c:pt>
                <c:pt idx="1852">
                  <c:v>18.53</c:v>
                </c:pt>
                <c:pt idx="1853">
                  <c:v>18.540000000000003</c:v>
                </c:pt>
                <c:pt idx="1854">
                  <c:v>18.55</c:v>
                </c:pt>
                <c:pt idx="1855">
                  <c:v>18.560000000000002</c:v>
                </c:pt>
                <c:pt idx="1856">
                  <c:v>18.57</c:v>
                </c:pt>
                <c:pt idx="1857">
                  <c:v>18.580000000000002</c:v>
                </c:pt>
                <c:pt idx="1858">
                  <c:v>18.590000000000003</c:v>
                </c:pt>
                <c:pt idx="1859">
                  <c:v>18.600000000000001</c:v>
                </c:pt>
                <c:pt idx="1860">
                  <c:v>18.610000000000003</c:v>
                </c:pt>
                <c:pt idx="1861">
                  <c:v>18.62</c:v>
                </c:pt>
                <c:pt idx="1862">
                  <c:v>18.630000000000003</c:v>
                </c:pt>
                <c:pt idx="1863">
                  <c:v>18.64</c:v>
                </c:pt>
                <c:pt idx="1864">
                  <c:v>18.650000000000002</c:v>
                </c:pt>
                <c:pt idx="1865">
                  <c:v>18.660000000000004</c:v>
                </c:pt>
                <c:pt idx="1866">
                  <c:v>18.670000000000002</c:v>
                </c:pt>
                <c:pt idx="1867">
                  <c:v>18.680000000000003</c:v>
                </c:pt>
                <c:pt idx="1868">
                  <c:v>18.690000000000001</c:v>
                </c:pt>
                <c:pt idx="1869">
                  <c:v>18.700000000000003</c:v>
                </c:pt>
                <c:pt idx="1870">
                  <c:v>18.71</c:v>
                </c:pt>
                <c:pt idx="1871">
                  <c:v>18.720000000000002</c:v>
                </c:pt>
                <c:pt idx="1872">
                  <c:v>18.73</c:v>
                </c:pt>
                <c:pt idx="1873">
                  <c:v>18.740000000000002</c:v>
                </c:pt>
                <c:pt idx="1874">
                  <c:v>18.750000000000004</c:v>
                </c:pt>
                <c:pt idx="1875">
                  <c:v>18.760000000000002</c:v>
                </c:pt>
                <c:pt idx="1876">
                  <c:v>18.770000000000003</c:v>
                </c:pt>
                <c:pt idx="1877">
                  <c:v>18.78</c:v>
                </c:pt>
                <c:pt idx="1878">
                  <c:v>18.790000000000003</c:v>
                </c:pt>
                <c:pt idx="1879">
                  <c:v>18.8</c:v>
                </c:pt>
                <c:pt idx="1880">
                  <c:v>18.810000000000002</c:v>
                </c:pt>
                <c:pt idx="1881">
                  <c:v>18.82</c:v>
                </c:pt>
                <c:pt idx="1882">
                  <c:v>18.830000000000002</c:v>
                </c:pt>
                <c:pt idx="1883">
                  <c:v>18.840000000000003</c:v>
                </c:pt>
                <c:pt idx="1884">
                  <c:v>18.850000000000001</c:v>
                </c:pt>
                <c:pt idx="1885">
                  <c:v>18.860000000000003</c:v>
                </c:pt>
                <c:pt idx="1886">
                  <c:v>18.87</c:v>
                </c:pt>
                <c:pt idx="1887">
                  <c:v>18.880000000000003</c:v>
                </c:pt>
                <c:pt idx="1888">
                  <c:v>18.89</c:v>
                </c:pt>
                <c:pt idx="1889">
                  <c:v>18.900000000000002</c:v>
                </c:pt>
                <c:pt idx="1890">
                  <c:v>18.910000000000004</c:v>
                </c:pt>
                <c:pt idx="1891">
                  <c:v>18.920000000000002</c:v>
                </c:pt>
                <c:pt idx="1892">
                  <c:v>18.930000000000003</c:v>
                </c:pt>
                <c:pt idx="1893">
                  <c:v>18.940000000000001</c:v>
                </c:pt>
                <c:pt idx="1894">
                  <c:v>18.950000000000003</c:v>
                </c:pt>
                <c:pt idx="1895">
                  <c:v>18.96</c:v>
                </c:pt>
                <c:pt idx="1896">
                  <c:v>18.970000000000002</c:v>
                </c:pt>
                <c:pt idx="1897">
                  <c:v>18.98</c:v>
                </c:pt>
                <c:pt idx="1898">
                  <c:v>18.990000000000002</c:v>
                </c:pt>
                <c:pt idx="1899">
                  <c:v>19.000000000000004</c:v>
                </c:pt>
                <c:pt idx="1900">
                  <c:v>19.010000000000002</c:v>
                </c:pt>
                <c:pt idx="1901">
                  <c:v>19.020000000000003</c:v>
                </c:pt>
                <c:pt idx="1902">
                  <c:v>19.03</c:v>
                </c:pt>
                <c:pt idx="1903">
                  <c:v>19.040000000000003</c:v>
                </c:pt>
                <c:pt idx="1904">
                  <c:v>19.05</c:v>
                </c:pt>
                <c:pt idx="1905">
                  <c:v>19.060000000000002</c:v>
                </c:pt>
                <c:pt idx="1906">
                  <c:v>19.07</c:v>
                </c:pt>
                <c:pt idx="1907">
                  <c:v>19.080000000000002</c:v>
                </c:pt>
                <c:pt idx="1908">
                  <c:v>19.090000000000003</c:v>
                </c:pt>
                <c:pt idx="1909">
                  <c:v>19.100000000000001</c:v>
                </c:pt>
                <c:pt idx="1910">
                  <c:v>19.110000000000003</c:v>
                </c:pt>
                <c:pt idx="1911">
                  <c:v>19.12</c:v>
                </c:pt>
                <c:pt idx="1912">
                  <c:v>19.130000000000003</c:v>
                </c:pt>
                <c:pt idx="1913">
                  <c:v>19.14</c:v>
                </c:pt>
                <c:pt idx="1914">
                  <c:v>19.150000000000002</c:v>
                </c:pt>
                <c:pt idx="1915">
                  <c:v>19.160000000000004</c:v>
                </c:pt>
                <c:pt idx="1916">
                  <c:v>19.170000000000002</c:v>
                </c:pt>
                <c:pt idx="1917">
                  <c:v>19.180000000000003</c:v>
                </c:pt>
                <c:pt idx="1918">
                  <c:v>19.190000000000001</c:v>
                </c:pt>
                <c:pt idx="1919">
                  <c:v>19.200000000000003</c:v>
                </c:pt>
                <c:pt idx="1920">
                  <c:v>19.21</c:v>
                </c:pt>
                <c:pt idx="1921">
                  <c:v>19.220000000000002</c:v>
                </c:pt>
                <c:pt idx="1922">
                  <c:v>19.23</c:v>
                </c:pt>
                <c:pt idx="1923">
                  <c:v>19.240000000000002</c:v>
                </c:pt>
                <c:pt idx="1924">
                  <c:v>19.250000000000004</c:v>
                </c:pt>
                <c:pt idx="1925">
                  <c:v>19.260000000000002</c:v>
                </c:pt>
                <c:pt idx="1926">
                  <c:v>19.270000000000003</c:v>
                </c:pt>
                <c:pt idx="1927">
                  <c:v>19.28</c:v>
                </c:pt>
                <c:pt idx="1928">
                  <c:v>19.290000000000003</c:v>
                </c:pt>
                <c:pt idx="1929">
                  <c:v>19.3</c:v>
                </c:pt>
                <c:pt idx="1930">
                  <c:v>19.310000000000002</c:v>
                </c:pt>
                <c:pt idx="1931">
                  <c:v>19.32</c:v>
                </c:pt>
                <c:pt idx="1932">
                  <c:v>19.330000000000002</c:v>
                </c:pt>
                <c:pt idx="1933">
                  <c:v>19.340000000000003</c:v>
                </c:pt>
                <c:pt idx="1934">
                  <c:v>19.350000000000001</c:v>
                </c:pt>
                <c:pt idx="1935">
                  <c:v>19.360000000000003</c:v>
                </c:pt>
                <c:pt idx="1936">
                  <c:v>19.37</c:v>
                </c:pt>
                <c:pt idx="1937">
                  <c:v>19.380000000000003</c:v>
                </c:pt>
                <c:pt idx="1938">
                  <c:v>19.39</c:v>
                </c:pt>
                <c:pt idx="1939">
                  <c:v>19.400000000000002</c:v>
                </c:pt>
                <c:pt idx="1940">
                  <c:v>19.410000000000004</c:v>
                </c:pt>
                <c:pt idx="1941">
                  <c:v>19.420000000000002</c:v>
                </c:pt>
                <c:pt idx="1942">
                  <c:v>19.430000000000003</c:v>
                </c:pt>
                <c:pt idx="1943">
                  <c:v>19.440000000000001</c:v>
                </c:pt>
                <c:pt idx="1944">
                  <c:v>19.450000000000003</c:v>
                </c:pt>
                <c:pt idx="1945">
                  <c:v>19.46</c:v>
                </c:pt>
                <c:pt idx="1946">
                  <c:v>19.470000000000002</c:v>
                </c:pt>
                <c:pt idx="1947">
                  <c:v>19.48</c:v>
                </c:pt>
                <c:pt idx="1948">
                  <c:v>19.490000000000002</c:v>
                </c:pt>
                <c:pt idx="1949">
                  <c:v>19.500000000000004</c:v>
                </c:pt>
                <c:pt idx="1950">
                  <c:v>19.510000000000002</c:v>
                </c:pt>
                <c:pt idx="1951">
                  <c:v>19.520000000000003</c:v>
                </c:pt>
                <c:pt idx="1952">
                  <c:v>19.53</c:v>
                </c:pt>
                <c:pt idx="1953">
                  <c:v>19.540000000000003</c:v>
                </c:pt>
                <c:pt idx="1954">
                  <c:v>19.55</c:v>
                </c:pt>
                <c:pt idx="1955">
                  <c:v>19.560000000000002</c:v>
                </c:pt>
                <c:pt idx="1956">
                  <c:v>19.57</c:v>
                </c:pt>
                <c:pt idx="1957">
                  <c:v>19.580000000000002</c:v>
                </c:pt>
                <c:pt idx="1958">
                  <c:v>19.590000000000003</c:v>
                </c:pt>
                <c:pt idx="1959">
                  <c:v>19.600000000000001</c:v>
                </c:pt>
                <c:pt idx="1960">
                  <c:v>19.610000000000003</c:v>
                </c:pt>
                <c:pt idx="1961">
                  <c:v>19.62</c:v>
                </c:pt>
                <c:pt idx="1962">
                  <c:v>19.630000000000003</c:v>
                </c:pt>
                <c:pt idx="1963">
                  <c:v>19.64</c:v>
                </c:pt>
                <c:pt idx="1964">
                  <c:v>19.650000000000002</c:v>
                </c:pt>
                <c:pt idx="1965">
                  <c:v>19.660000000000004</c:v>
                </c:pt>
                <c:pt idx="1966">
                  <c:v>19.670000000000002</c:v>
                </c:pt>
                <c:pt idx="1967">
                  <c:v>19.680000000000003</c:v>
                </c:pt>
                <c:pt idx="1968">
                  <c:v>19.690000000000001</c:v>
                </c:pt>
                <c:pt idx="1969">
                  <c:v>19.700000000000003</c:v>
                </c:pt>
                <c:pt idx="1970">
                  <c:v>19.71</c:v>
                </c:pt>
                <c:pt idx="1971">
                  <c:v>19.720000000000002</c:v>
                </c:pt>
                <c:pt idx="1972">
                  <c:v>19.73</c:v>
                </c:pt>
                <c:pt idx="1973">
                  <c:v>19.740000000000002</c:v>
                </c:pt>
                <c:pt idx="1974">
                  <c:v>19.750000000000004</c:v>
                </c:pt>
                <c:pt idx="1975">
                  <c:v>19.760000000000002</c:v>
                </c:pt>
                <c:pt idx="1976">
                  <c:v>19.770000000000003</c:v>
                </c:pt>
                <c:pt idx="1977">
                  <c:v>19.78</c:v>
                </c:pt>
                <c:pt idx="1978">
                  <c:v>19.790000000000003</c:v>
                </c:pt>
                <c:pt idx="1979">
                  <c:v>19.8</c:v>
                </c:pt>
                <c:pt idx="1980">
                  <c:v>19.810000000000002</c:v>
                </c:pt>
                <c:pt idx="1981">
                  <c:v>19.82</c:v>
                </c:pt>
                <c:pt idx="1982">
                  <c:v>19.830000000000002</c:v>
                </c:pt>
                <c:pt idx="1983">
                  <c:v>19.840000000000003</c:v>
                </c:pt>
                <c:pt idx="1984">
                  <c:v>19.850000000000001</c:v>
                </c:pt>
                <c:pt idx="1985">
                  <c:v>19.860000000000003</c:v>
                </c:pt>
                <c:pt idx="1986">
                  <c:v>19.87</c:v>
                </c:pt>
                <c:pt idx="1987">
                  <c:v>19.880000000000003</c:v>
                </c:pt>
                <c:pt idx="1988">
                  <c:v>19.89</c:v>
                </c:pt>
                <c:pt idx="1989">
                  <c:v>19.900000000000002</c:v>
                </c:pt>
                <c:pt idx="1990">
                  <c:v>19.910000000000004</c:v>
                </c:pt>
                <c:pt idx="1991">
                  <c:v>19.920000000000002</c:v>
                </c:pt>
                <c:pt idx="1992">
                  <c:v>19.930000000000003</c:v>
                </c:pt>
                <c:pt idx="1993">
                  <c:v>19.940000000000001</c:v>
                </c:pt>
                <c:pt idx="1994">
                  <c:v>19.950000000000003</c:v>
                </c:pt>
                <c:pt idx="1995">
                  <c:v>19.96</c:v>
                </c:pt>
                <c:pt idx="1996">
                  <c:v>19.970000000000002</c:v>
                </c:pt>
                <c:pt idx="1997">
                  <c:v>19.98</c:v>
                </c:pt>
                <c:pt idx="1998">
                  <c:v>19.990000000000002</c:v>
                </c:pt>
                <c:pt idx="1999">
                  <c:v>20.000000000000004</c:v>
                </c:pt>
              </c:numCache>
            </c:numRef>
          </c:xVal>
          <c:yVal>
            <c:numRef>
              <c:f>rmsd!$B$1:$B$2000</c:f>
              <c:numCache>
                <c:formatCode>General</c:formatCode>
                <c:ptCount val="2000"/>
                <c:pt idx="0">
                  <c:v>1.9026000000000001</c:v>
                </c:pt>
                <c:pt idx="1">
                  <c:v>2.0184000000000002</c:v>
                </c:pt>
                <c:pt idx="2">
                  <c:v>2.0352999999999999</c:v>
                </c:pt>
                <c:pt idx="3">
                  <c:v>2.1909999999999998</c:v>
                </c:pt>
                <c:pt idx="4">
                  <c:v>2.2686999999999999</c:v>
                </c:pt>
                <c:pt idx="5">
                  <c:v>2.3089</c:v>
                </c:pt>
                <c:pt idx="6">
                  <c:v>2.3733</c:v>
                </c:pt>
                <c:pt idx="7">
                  <c:v>2.4241999999999999</c:v>
                </c:pt>
                <c:pt idx="8">
                  <c:v>2.4843999999999999</c:v>
                </c:pt>
                <c:pt idx="9">
                  <c:v>2.4592000000000001</c:v>
                </c:pt>
                <c:pt idx="10">
                  <c:v>2.5865999999999998</c:v>
                </c:pt>
                <c:pt idx="11">
                  <c:v>2.5565000000000002</c:v>
                </c:pt>
                <c:pt idx="12">
                  <c:v>2.7530999999999999</c:v>
                </c:pt>
                <c:pt idx="13">
                  <c:v>2.7886000000000002</c:v>
                </c:pt>
                <c:pt idx="14">
                  <c:v>2.7345000000000002</c:v>
                </c:pt>
                <c:pt idx="15">
                  <c:v>2.9895</c:v>
                </c:pt>
                <c:pt idx="16">
                  <c:v>2.8441999999999998</c:v>
                </c:pt>
                <c:pt idx="17">
                  <c:v>2.8148</c:v>
                </c:pt>
                <c:pt idx="18">
                  <c:v>2.8111000000000002</c:v>
                </c:pt>
                <c:pt idx="19">
                  <c:v>2.7374000000000001</c:v>
                </c:pt>
                <c:pt idx="20">
                  <c:v>2.6884000000000001</c:v>
                </c:pt>
                <c:pt idx="21">
                  <c:v>2.7010000000000001</c:v>
                </c:pt>
                <c:pt idx="22">
                  <c:v>2.7410000000000001</c:v>
                </c:pt>
                <c:pt idx="23">
                  <c:v>2.6865000000000001</c:v>
                </c:pt>
                <c:pt idx="24">
                  <c:v>2.8502999999999998</c:v>
                </c:pt>
                <c:pt idx="25">
                  <c:v>3.0118999999999998</c:v>
                </c:pt>
                <c:pt idx="26">
                  <c:v>3.0447000000000002</c:v>
                </c:pt>
                <c:pt idx="27">
                  <c:v>2.9546999999999999</c:v>
                </c:pt>
                <c:pt idx="28">
                  <c:v>3.0215999999999998</c:v>
                </c:pt>
                <c:pt idx="29">
                  <c:v>2.9493</c:v>
                </c:pt>
                <c:pt idx="30">
                  <c:v>3.1509999999999998</c:v>
                </c:pt>
                <c:pt idx="31">
                  <c:v>3.1179999999999999</c:v>
                </c:pt>
                <c:pt idx="32">
                  <c:v>2.9921000000000002</c:v>
                </c:pt>
                <c:pt idx="33">
                  <c:v>3.0461999999999998</c:v>
                </c:pt>
                <c:pt idx="34">
                  <c:v>3.1414</c:v>
                </c:pt>
                <c:pt idx="35">
                  <c:v>3.1326000000000001</c:v>
                </c:pt>
                <c:pt idx="36">
                  <c:v>3.0163000000000002</c:v>
                </c:pt>
                <c:pt idx="37">
                  <c:v>3.1848999999999998</c:v>
                </c:pt>
                <c:pt idx="38">
                  <c:v>3.1322999999999999</c:v>
                </c:pt>
                <c:pt idx="39">
                  <c:v>3.1802000000000001</c:v>
                </c:pt>
                <c:pt idx="40">
                  <c:v>3.1223999999999998</c:v>
                </c:pt>
                <c:pt idx="41">
                  <c:v>2.9632999999999998</c:v>
                </c:pt>
                <c:pt idx="42">
                  <c:v>3.1779000000000002</c:v>
                </c:pt>
                <c:pt idx="43">
                  <c:v>3.2995000000000001</c:v>
                </c:pt>
                <c:pt idx="44">
                  <c:v>3.4003000000000001</c:v>
                </c:pt>
                <c:pt idx="45">
                  <c:v>3.3313999999999999</c:v>
                </c:pt>
                <c:pt idx="46">
                  <c:v>3.4386999999999999</c:v>
                </c:pt>
                <c:pt idx="47">
                  <c:v>3.4565999999999999</c:v>
                </c:pt>
                <c:pt idx="48">
                  <c:v>3.5573000000000001</c:v>
                </c:pt>
                <c:pt idx="49">
                  <c:v>3.6415999999999999</c:v>
                </c:pt>
                <c:pt idx="50">
                  <c:v>3.5426000000000002</c:v>
                </c:pt>
                <c:pt idx="51">
                  <c:v>3.5474000000000001</c:v>
                </c:pt>
                <c:pt idx="52">
                  <c:v>3.6355</c:v>
                </c:pt>
                <c:pt idx="53">
                  <c:v>3.6755</c:v>
                </c:pt>
                <c:pt idx="54">
                  <c:v>3.6938</c:v>
                </c:pt>
                <c:pt idx="55">
                  <c:v>3.6438000000000001</c:v>
                </c:pt>
                <c:pt idx="56">
                  <c:v>3.6273</c:v>
                </c:pt>
                <c:pt idx="57">
                  <c:v>3.6143999999999998</c:v>
                </c:pt>
                <c:pt idx="58">
                  <c:v>3.7881</c:v>
                </c:pt>
                <c:pt idx="59">
                  <c:v>3.7892000000000001</c:v>
                </c:pt>
                <c:pt idx="60">
                  <c:v>3.9885999999999999</c:v>
                </c:pt>
                <c:pt idx="61">
                  <c:v>3.8858000000000001</c:v>
                </c:pt>
                <c:pt idx="62">
                  <c:v>3.6924999999999999</c:v>
                </c:pt>
                <c:pt idx="63">
                  <c:v>3.8778000000000001</c:v>
                </c:pt>
                <c:pt idx="64">
                  <c:v>3.9670999999999998</c:v>
                </c:pt>
                <c:pt idx="65">
                  <c:v>3.9232</c:v>
                </c:pt>
                <c:pt idx="66">
                  <c:v>3.6846999999999999</c:v>
                </c:pt>
                <c:pt idx="67">
                  <c:v>3.5228999999999999</c:v>
                </c:pt>
                <c:pt idx="68">
                  <c:v>3.8083</c:v>
                </c:pt>
                <c:pt idx="69">
                  <c:v>3.7482000000000002</c:v>
                </c:pt>
                <c:pt idx="70">
                  <c:v>3.7593999999999999</c:v>
                </c:pt>
                <c:pt idx="71">
                  <c:v>3.6101000000000001</c:v>
                </c:pt>
                <c:pt idx="72">
                  <c:v>3.6114000000000002</c:v>
                </c:pt>
                <c:pt idx="73">
                  <c:v>3.5400999999999998</c:v>
                </c:pt>
                <c:pt idx="74">
                  <c:v>3.5032000000000001</c:v>
                </c:pt>
                <c:pt idx="75">
                  <c:v>3.5348000000000002</c:v>
                </c:pt>
                <c:pt idx="76">
                  <c:v>3.5846</c:v>
                </c:pt>
                <c:pt idx="77">
                  <c:v>3.6892999999999998</c:v>
                </c:pt>
                <c:pt idx="78">
                  <c:v>3.6202000000000001</c:v>
                </c:pt>
                <c:pt idx="79">
                  <c:v>3.6625999999999999</c:v>
                </c:pt>
                <c:pt idx="80">
                  <c:v>3.5779000000000001</c:v>
                </c:pt>
                <c:pt idx="81">
                  <c:v>3.5743</c:v>
                </c:pt>
                <c:pt idx="82">
                  <c:v>3.5131000000000001</c:v>
                </c:pt>
                <c:pt idx="83">
                  <c:v>3.4752999999999998</c:v>
                </c:pt>
                <c:pt idx="84">
                  <c:v>3.3711000000000002</c:v>
                </c:pt>
                <c:pt idx="85">
                  <c:v>3.3085</c:v>
                </c:pt>
                <c:pt idx="86">
                  <c:v>3.3351999999999999</c:v>
                </c:pt>
                <c:pt idx="87">
                  <c:v>3.3675999999999999</c:v>
                </c:pt>
                <c:pt idx="88">
                  <c:v>3.3452999999999999</c:v>
                </c:pt>
                <c:pt idx="89">
                  <c:v>3.3961000000000001</c:v>
                </c:pt>
                <c:pt idx="90">
                  <c:v>3.3372000000000002</c:v>
                </c:pt>
                <c:pt idx="91">
                  <c:v>3.4276</c:v>
                </c:pt>
                <c:pt idx="92">
                  <c:v>3.3948999999999998</c:v>
                </c:pt>
                <c:pt idx="93">
                  <c:v>3.3140000000000001</c:v>
                </c:pt>
                <c:pt idx="94">
                  <c:v>3.3614999999999999</c:v>
                </c:pt>
                <c:pt idx="95">
                  <c:v>3.3622000000000001</c:v>
                </c:pt>
                <c:pt idx="96">
                  <c:v>3.2597</c:v>
                </c:pt>
                <c:pt idx="97">
                  <c:v>3.3296000000000001</c:v>
                </c:pt>
                <c:pt idx="98">
                  <c:v>3.1999</c:v>
                </c:pt>
                <c:pt idx="99">
                  <c:v>3.3252999999999999</c:v>
                </c:pt>
                <c:pt idx="100">
                  <c:v>3.3569</c:v>
                </c:pt>
                <c:pt idx="101">
                  <c:v>3.3666999999999998</c:v>
                </c:pt>
                <c:pt idx="102">
                  <c:v>3.3010000000000002</c:v>
                </c:pt>
                <c:pt idx="103">
                  <c:v>3.4184000000000001</c:v>
                </c:pt>
                <c:pt idx="104">
                  <c:v>3.4641999999999999</c:v>
                </c:pt>
                <c:pt idx="105">
                  <c:v>3.5011000000000001</c:v>
                </c:pt>
                <c:pt idx="106">
                  <c:v>3.5366</c:v>
                </c:pt>
                <c:pt idx="107">
                  <c:v>3.3931</c:v>
                </c:pt>
                <c:pt idx="108">
                  <c:v>3.3521999999999998</c:v>
                </c:pt>
                <c:pt idx="109">
                  <c:v>3.2787000000000002</c:v>
                </c:pt>
                <c:pt idx="110">
                  <c:v>3.3584000000000001</c:v>
                </c:pt>
                <c:pt idx="111">
                  <c:v>3.3831000000000002</c:v>
                </c:pt>
                <c:pt idx="112">
                  <c:v>3.3166000000000002</c:v>
                </c:pt>
                <c:pt idx="113">
                  <c:v>3.3633999999999999</c:v>
                </c:pt>
                <c:pt idx="114">
                  <c:v>3.2412000000000001</c:v>
                </c:pt>
                <c:pt idx="115">
                  <c:v>3.3815</c:v>
                </c:pt>
                <c:pt idx="116">
                  <c:v>3.5731000000000002</c:v>
                </c:pt>
                <c:pt idx="117">
                  <c:v>3.4931000000000001</c:v>
                </c:pt>
                <c:pt idx="118">
                  <c:v>3.5118999999999998</c:v>
                </c:pt>
                <c:pt idx="119">
                  <c:v>3.4996</c:v>
                </c:pt>
                <c:pt idx="120">
                  <c:v>3.5981999999999998</c:v>
                </c:pt>
                <c:pt idx="121">
                  <c:v>3.6558999999999999</c:v>
                </c:pt>
                <c:pt idx="122">
                  <c:v>3.4417</c:v>
                </c:pt>
                <c:pt idx="123">
                  <c:v>3.4291</c:v>
                </c:pt>
                <c:pt idx="124">
                  <c:v>3.4685999999999999</c:v>
                </c:pt>
                <c:pt idx="125">
                  <c:v>3.4319999999999999</c:v>
                </c:pt>
                <c:pt idx="126">
                  <c:v>3.6114000000000002</c:v>
                </c:pt>
                <c:pt idx="127">
                  <c:v>3.5295000000000001</c:v>
                </c:pt>
                <c:pt idx="128">
                  <c:v>3.5011999999999999</c:v>
                </c:pt>
                <c:pt idx="129">
                  <c:v>3.4491999999999998</c:v>
                </c:pt>
                <c:pt idx="130">
                  <c:v>3.4676999999999998</c:v>
                </c:pt>
                <c:pt idx="131">
                  <c:v>3.6701999999999999</c:v>
                </c:pt>
                <c:pt idx="132">
                  <c:v>3.7204000000000002</c:v>
                </c:pt>
                <c:pt idx="133">
                  <c:v>3.6532</c:v>
                </c:pt>
                <c:pt idx="134">
                  <c:v>3.5398000000000001</c:v>
                </c:pt>
                <c:pt idx="135">
                  <c:v>3.5638999999999998</c:v>
                </c:pt>
                <c:pt idx="136">
                  <c:v>3.7456</c:v>
                </c:pt>
                <c:pt idx="137">
                  <c:v>3.8357999999999999</c:v>
                </c:pt>
                <c:pt idx="138">
                  <c:v>3.7702</c:v>
                </c:pt>
                <c:pt idx="139">
                  <c:v>3.7978999999999998</c:v>
                </c:pt>
                <c:pt idx="140">
                  <c:v>3.9337</c:v>
                </c:pt>
                <c:pt idx="141">
                  <c:v>3.8218000000000001</c:v>
                </c:pt>
                <c:pt idx="142">
                  <c:v>3.8169</c:v>
                </c:pt>
                <c:pt idx="143">
                  <c:v>3.7808999999999999</c:v>
                </c:pt>
                <c:pt idx="144">
                  <c:v>3.8079000000000001</c:v>
                </c:pt>
                <c:pt idx="145">
                  <c:v>3.7134</c:v>
                </c:pt>
                <c:pt idx="146">
                  <c:v>3.6610999999999998</c:v>
                </c:pt>
                <c:pt idx="147">
                  <c:v>3.5583</c:v>
                </c:pt>
                <c:pt idx="148">
                  <c:v>3.5739000000000001</c:v>
                </c:pt>
                <c:pt idx="149">
                  <c:v>3.4828999999999999</c:v>
                </c:pt>
                <c:pt idx="150">
                  <c:v>3.4348999999999998</c:v>
                </c:pt>
                <c:pt idx="151">
                  <c:v>3.4218999999999999</c:v>
                </c:pt>
                <c:pt idx="152">
                  <c:v>3.4420000000000002</c:v>
                </c:pt>
                <c:pt idx="153">
                  <c:v>3.3898999999999999</c:v>
                </c:pt>
                <c:pt idx="154">
                  <c:v>3.3471000000000002</c:v>
                </c:pt>
                <c:pt idx="155">
                  <c:v>3.3776999999999999</c:v>
                </c:pt>
                <c:pt idx="156">
                  <c:v>3.2587999999999999</c:v>
                </c:pt>
                <c:pt idx="157">
                  <c:v>3.2412999999999998</c:v>
                </c:pt>
                <c:pt idx="158">
                  <c:v>3.2646999999999999</c:v>
                </c:pt>
                <c:pt idx="159">
                  <c:v>3.2566999999999999</c:v>
                </c:pt>
                <c:pt idx="160">
                  <c:v>3.2294</c:v>
                </c:pt>
                <c:pt idx="161">
                  <c:v>3.2907999999999999</c:v>
                </c:pt>
                <c:pt idx="162">
                  <c:v>3.4077999999999999</c:v>
                </c:pt>
                <c:pt idx="163">
                  <c:v>3.39</c:v>
                </c:pt>
                <c:pt idx="164">
                  <c:v>3.2927</c:v>
                </c:pt>
                <c:pt idx="165">
                  <c:v>3.3408000000000002</c:v>
                </c:pt>
                <c:pt idx="166">
                  <c:v>3.2961</c:v>
                </c:pt>
                <c:pt idx="167">
                  <c:v>3.2351000000000001</c:v>
                </c:pt>
                <c:pt idx="168">
                  <c:v>3.4127999999999998</c:v>
                </c:pt>
                <c:pt idx="169">
                  <c:v>3.3980999999999999</c:v>
                </c:pt>
                <c:pt idx="170">
                  <c:v>3.3940999999999999</c:v>
                </c:pt>
                <c:pt idx="171">
                  <c:v>3.4003999999999999</c:v>
                </c:pt>
                <c:pt idx="172">
                  <c:v>3.4342999999999999</c:v>
                </c:pt>
                <c:pt idx="173">
                  <c:v>3.4554</c:v>
                </c:pt>
                <c:pt idx="174">
                  <c:v>3.4895</c:v>
                </c:pt>
                <c:pt idx="175">
                  <c:v>3.4336000000000002</c:v>
                </c:pt>
                <c:pt idx="176">
                  <c:v>3.4727999999999999</c:v>
                </c:pt>
                <c:pt idx="177">
                  <c:v>3.4382999999999999</c:v>
                </c:pt>
                <c:pt idx="178">
                  <c:v>3.6825000000000001</c:v>
                </c:pt>
                <c:pt idx="179">
                  <c:v>3.6040000000000001</c:v>
                </c:pt>
                <c:pt idx="180">
                  <c:v>3.4500999999999999</c:v>
                </c:pt>
                <c:pt idx="181">
                  <c:v>3.6526000000000001</c:v>
                </c:pt>
                <c:pt idx="182">
                  <c:v>3.5121000000000002</c:v>
                </c:pt>
                <c:pt idx="183">
                  <c:v>3.3759999999999999</c:v>
                </c:pt>
                <c:pt idx="184">
                  <c:v>3.3610000000000002</c:v>
                </c:pt>
                <c:pt idx="185">
                  <c:v>3.3290999999999999</c:v>
                </c:pt>
                <c:pt idx="186">
                  <c:v>3.4394</c:v>
                </c:pt>
                <c:pt idx="187">
                  <c:v>3.4504000000000001</c:v>
                </c:pt>
                <c:pt idx="188">
                  <c:v>3.2696999999999998</c:v>
                </c:pt>
                <c:pt idx="189">
                  <c:v>3.2705000000000002</c:v>
                </c:pt>
                <c:pt idx="190">
                  <c:v>3.3605</c:v>
                </c:pt>
                <c:pt idx="191">
                  <c:v>3.3121999999999998</c:v>
                </c:pt>
                <c:pt idx="192">
                  <c:v>3.2311000000000001</c:v>
                </c:pt>
                <c:pt idx="193">
                  <c:v>3.3702999999999999</c:v>
                </c:pt>
                <c:pt idx="194">
                  <c:v>3.2717000000000001</c:v>
                </c:pt>
                <c:pt idx="195">
                  <c:v>3.3025000000000002</c:v>
                </c:pt>
                <c:pt idx="196">
                  <c:v>3.4129999999999998</c:v>
                </c:pt>
                <c:pt idx="197">
                  <c:v>3.4771000000000001</c:v>
                </c:pt>
                <c:pt idx="198">
                  <c:v>3.5888</c:v>
                </c:pt>
                <c:pt idx="199">
                  <c:v>3.4708999999999999</c:v>
                </c:pt>
                <c:pt idx="200">
                  <c:v>3.6610999999999998</c:v>
                </c:pt>
                <c:pt idx="201">
                  <c:v>3.81</c:v>
                </c:pt>
                <c:pt idx="202">
                  <c:v>3.6252</c:v>
                </c:pt>
                <c:pt idx="203">
                  <c:v>3.5512999999999999</c:v>
                </c:pt>
                <c:pt idx="204">
                  <c:v>3.4872999999999998</c:v>
                </c:pt>
                <c:pt idx="205">
                  <c:v>3.6314000000000002</c:v>
                </c:pt>
                <c:pt idx="206">
                  <c:v>3.5253000000000001</c:v>
                </c:pt>
                <c:pt idx="207">
                  <c:v>3.4178000000000002</c:v>
                </c:pt>
                <c:pt idx="208">
                  <c:v>3.5152999999999999</c:v>
                </c:pt>
                <c:pt idx="209">
                  <c:v>3.4683999999999999</c:v>
                </c:pt>
                <c:pt idx="210">
                  <c:v>3.4367999999999999</c:v>
                </c:pt>
                <c:pt idx="211">
                  <c:v>3.5474000000000001</c:v>
                </c:pt>
                <c:pt idx="212">
                  <c:v>3.5893999999999999</c:v>
                </c:pt>
                <c:pt idx="213">
                  <c:v>3.5188999999999999</c:v>
                </c:pt>
                <c:pt idx="214">
                  <c:v>3.6602000000000001</c:v>
                </c:pt>
                <c:pt idx="215">
                  <c:v>3.6105999999999998</c:v>
                </c:pt>
                <c:pt idx="216">
                  <c:v>3.6739000000000002</c:v>
                </c:pt>
                <c:pt idx="217">
                  <c:v>3.6894</c:v>
                </c:pt>
                <c:pt idx="218">
                  <c:v>3.6217000000000001</c:v>
                </c:pt>
                <c:pt idx="219">
                  <c:v>3.6943999999999999</c:v>
                </c:pt>
                <c:pt idx="220">
                  <c:v>3.6676000000000002</c:v>
                </c:pt>
                <c:pt idx="221">
                  <c:v>3.6894999999999998</c:v>
                </c:pt>
                <c:pt idx="222">
                  <c:v>3.7063999999999999</c:v>
                </c:pt>
                <c:pt idx="223">
                  <c:v>3.6067</c:v>
                </c:pt>
                <c:pt idx="224">
                  <c:v>3.4533</c:v>
                </c:pt>
                <c:pt idx="225">
                  <c:v>3.4157000000000002</c:v>
                </c:pt>
                <c:pt idx="226">
                  <c:v>3.5038</c:v>
                </c:pt>
                <c:pt idx="227">
                  <c:v>3.5354000000000001</c:v>
                </c:pt>
                <c:pt idx="228">
                  <c:v>3.3633999999999999</c:v>
                </c:pt>
                <c:pt idx="229">
                  <c:v>3.5948000000000002</c:v>
                </c:pt>
                <c:pt idx="230">
                  <c:v>3.5550999999999999</c:v>
                </c:pt>
                <c:pt idx="231">
                  <c:v>3.3837000000000002</c:v>
                </c:pt>
                <c:pt idx="232">
                  <c:v>3.2945000000000002</c:v>
                </c:pt>
                <c:pt idx="233">
                  <c:v>3.3083999999999998</c:v>
                </c:pt>
                <c:pt idx="234">
                  <c:v>3.3087</c:v>
                </c:pt>
                <c:pt idx="235">
                  <c:v>3.4592000000000001</c:v>
                </c:pt>
                <c:pt idx="236">
                  <c:v>3.4895</c:v>
                </c:pt>
                <c:pt idx="237">
                  <c:v>3.5889000000000002</c:v>
                </c:pt>
                <c:pt idx="238">
                  <c:v>3.5823999999999998</c:v>
                </c:pt>
                <c:pt idx="239">
                  <c:v>3.6116999999999999</c:v>
                </c:pt>
                <c:pt idx="240">
                  <c:v>3.6248999999999998</c:v>
                </c:pt>
                <c:pt idx="241">
                  <c:v>3.71</c:v>
                </c:pt>
                <c:pt idx="242">
                  <c:v>3.8416000000000001</c:v>
                </c:pt>
                <c:pt idx="243">
                  <c:v>3.7658</c:v>
                </c:pt>
                <c:pt idx="244">
                  <c:v>3.5710000000000002</c:v>
                </c:pt>
                <c:pt idx="245">
                  <c:v>3.5756000000000001</c:v>
                </c:pt>
                <c:pt idx="246">
                  <c:v>3.5888</c:v>
                </c:pt>
                <c:pt idx="247">
                  <c:v>3.6493000000000002</c:v>
                </c:pt>
                <c:pt idx="248">
                  <c:v>3.5987</c:v>
                </c:pt>
                <c:pt idx="249">
                  <c:v>3.5407000000000002</c:v>
                </c:pt>
                <c:pt idx="250">
                  <c:v>3.6993</c:v>
                </c:pt>
                <c:pt idx="251">
                  <c:v>3.6684000000000001</c:v>
                </c:pt>
                <c:pt idx="252">
                  <c:v>3.6366000000000001</c:v>
                </c:pt>
                <c:pt idx="253">
                  <c:v>3.6173000000000002</c:v>
                </c:pt>
                <c:pt idx="254">
                  <c:v>3.7084999999999999</c:v>
                </c:pt>
                <c:pt idx="255">
                  <c:v>3.5981999999999998</c:v>
                </c:pt>
                <c:pt idx="256">
                  <c:v>3.5529999999999999</c:v>
                </c:pt>
                <c:pt idx="257">
                  <c:v>3.5802</c:v>
                </c:pt>
                <c:pt idx="258">
                  <c:v>3.726</c:v>
                </c:pt>
                <c:pt idx="259">
                  <c:v>3.6871</c:v>
                </c:pt>
                <c:pt idx="260">
                  <c:v>3.6520000000000001</c:v>
                </c:pt>
                <c:pt idx="261">
                  <c:v>3.5116999999999998</c:v>
                </c:pt>
                <c:pt idx="262">
                  <c:v>3.5139999999999998</c:v>
                </c:pt>
                <c:pt idx="263">
                  <c:v>3.5998000000000001</c:v>
                </c:pt>
                <c:pt idx="264">
                  <c:v>3.5305</c:v>
                </c:pt>
                <c:pt idx="265">
                  <c:v>3.3841999999999999</c:v>
                </c:pt>
                <c:pt idx="266">
                  <c:v>3.5586000000000002</c:v>
                </c:pt>
                <c:pt idx="267">
                  <c:v>3.7149999999999999</c:v>
                </c:pt>
                <c:pt idx="268">
                  <c:v>3.6154000000000002</c:v>
                </c:pt>
                <c:pt idx="269">
                  <c:v>3.5198999999999998</c:v>
                </c:pt>
                <c:pt idx="270">
                  <c:v>3.5337000000000001</c:v>
                </c:pt>
                <c:pt idx="271">
                  <c:v>3.5236999999999998</c:v>
                </c:pt>
                <c:pt idx="272">
                  <c:v>3.6631999999999998</c:v>
                </c:pt>
                <c:pt idx="273">
                  <c:v>3.6793999999999998</c:v>
                </c:pt>
                <c:pt idx="274">
                  <c:v>3.5745</c:v>
                </c:pt>
                <c:pt idx="275">
                  <c:v>3.4759000000000002</c:v>
                </c:pt>
                <c:pt idx="276">
                  <c:v>3.5268000000000002</c:v>
                </c:pt>
                <c:pt idx="277">
                  <c:v>3.5629</c:v>
                </c:pt>
                <c:pt idx="278">
                  <c:v>3.6099000000000001</c:v>
                </c:pt>
                <c:pt idx="279">
                  <c:v>3.6861000000000002</c:v>
                </c:pt>
                <c:pt idx="280">
                  <c:v>3.6802000000000001</c:v>
                </c:pt>
                <c:pt idx="281">
                  <c:v>3.6059000000000001</c:v>
                </c:pt>
                <c:pt idx="282">
                  <c:v>3.706</c:v>
                </c:pt>
                <c:pt idx="283">
                  <c:v>3.7595000000000001</c:v>
                </c:pt>
                <c:pt idx="284">
                  <c:v>3.6621000000000001</c:v>
                </c:pt>
                <c:pt idx="285">
                  <c:v>3.7269000000000001</c:v>
                </c:pt>
                <c:pt idx="286">
                  <c:v>3.8199000000000001</c:v>
                </c:pt>
                <c:pt idx="287">
                  <c:v>3.7896000000000001</c:v>
                </c:pt>
                <c:pt idx="288">
                  <c:v>3.6276000000000002</c:v>
                </c:pt>
                <c:pt idx="289">
                  <c:v>3.6833</c:v>
                </c:pt>
                <c:pt idx="290">
                  <c:v>3.6875</c:v>
                </c:pt>
                <c:pt idx="291">
                  <c:v>3.6678000000000002</c:v>
                </c:pt>
                <c:pt idx="292">
                  <c:v>3.5552999999999999</c:v>
                </c:pt>
                <c:pt idx="293">
                  <c:v>3.6585000000000001</c:v>
                </c:pt>
                <c:pt idx="294">
                  <c:v>3.8092000000000001</c:v>
                </c:pt>
                <c:pt idx="295">
                  <c:v>3.7551000000000001</c:v>
                </c:pt>
                <c:pt idx="296">
                  <c:v>3.7690999999999999</c:v>
                </c:pt>
                <c:pt idx="297">
                  <c:v>3.6488999999999998</c:v>
                </c:pt>
                <c:pt idx="298">
                  <c:v>3.6318000000000001</c:v>
                </c:pt>
                <c:pt idx="299">
                  <c:v>3.5592000000000001</c:v>
                </c:pt>
                <c:pt idx="300">
                  <c:v>3.5735000000000001</c:v>
                </c:pt>
                <c:pt idx="301">
                  <c:v>3.5619000000000001</c:v>
                </c:pt>
                <c:pt idx="302">
                  <c:v>3.4817999999999998</c:v>
                </c:pt>
                <c:pt idx="303">
                  <c:v>3.5398000000000001</c:v>
                </c:pt>
                <c:pt idx="304">
                  <c:v>3.5973999999999999</c:v>
                </c:pt>
                <c:pt idx="305">
                  <c:v>3.6846999999999999</c:v>
                </c:pt>
                <c:pt idx="306">
                  <c:v>3.6566999999999998</c:v>
                </c:pt>
                <c:pt idx="307">
                  <c:v>3.536</c:v>
                </c:pt>
                <c:pt idx="308">
                  <c:v>3.7837000000000001</c:v>
                </c:pt>
                <c:pt idx="309">
                  <c:v>3.6934</c:v>
                </c:pt>
                <c:pt idx="310">
                  <c:v>3.5745</c:v>
                </c:pt>
                <c:pt idx="311">
                  <c:v>3.5194000000000001</c:v>
                </c:pt>
                <c:pt idx="312">
                  <c:v>3.6179000000000001</c:v>
                </c:pt>
                <c:pt idx="313">
                  <c:v>3.6065</c:v>
                </c:pt>
                <c:pt idx="314">
                  <c:v>3.6556999999999999</c:v>
                </c:pt>
                <c:pt idx="315">
                  <c:v>3.6532</c:v>
                </c:pt>
                <c:pt idx="316">
                  <c:v>3.5666000000000002</c:v>
                </c:pt>
                <c:pt idx="317">
                  <c:v>3.5543</c:v>
                </c:pt>
                <c:pt idx="318">
                  <c:v>3.5973999999999999</c:v>
                </c:pt>
                <c:pt idx="319">
                  <c:v>3.5501</c:v>
                </c:pt>
                <c:pt idx="320">
                  <c:v>3.5404</c:v>
                </c:pt>
                <c:pt idx="321">
                  <c:v>3.5733000000000001</c:v>
                </c:pt>
                <c:pt idx="322">
                  <c:v>3.5552999999999999</c:v>
                </c:pt>
                <c:pt idx="323">
                  <c:v>3.5459999999999998</c:v>
                </c:pt>
                <c:pt idx="324">
                  <c:v>3.4794999999999998</c:v>
                </c:pt>
                <c:pt idx="325">
                  <c:v>3.4456000000000002</c:v>
                </c:pt>
                <c:pt idx="326">
                  <c:v>3.4693999999999998</c:v>
                </c:pt>
                <c:pt idx="327">
                  <c:v>3.5081000000000002</c:v>
                </c:pt>
                <c:pt idx="328">
                  <c:v>3.3872</c:v>
                </c:pt>
                <c:pt idx="329">
                  <c:v>3.4190999999999998</c:v>
                </c:pt>
                <c:pt idx="330">
                  <c:v>3.3304999999999998</c:v>
                </c:pt>
                <c:pt idx="331">
                  <c:v>3.2986</c:v>
                </c:pt>
                <c:pt idx="332">
                  <c:v>3.2597999999999998</c:v>
                </c:pt>
                <c:pt idx="333">
                  <c:v>3.2162000000000002</c:v>
                </c:pt>
                <c:pt idx="334">
                  <c:v>3.2953000000000001</c:v>
                </c:pt>
                <c:pt idx="335">
                  <c:v>3.3988</c:v>
                </c:pt>
                <c:pt idx="336">
                  <c:v>3.3531</c:v>
                </c:pt>
                <c:pt idx="337">
                  <c:v>3.411</c:v>
                </c:pt>
                <c:pt idx="338">
                  <c:v>3.4352999999999998</c:v>
                </c:pt>
                <c:pt idx="339">
                  <c:v>3.5783</c:v>
                </c:pt>
                <c:pt idx="340">
                  <c:v>3.3527999999999998</c:v>
                </c:pt>
                <c:pt idx="341">
                  <c:v>3.3904999999999998</c:v>
                </c:pt>
                <c:pt idx="342">
                  <c:v>3.254</c:v>
                </c:pt>
                <c:pt idx="343">
                  <c:v>3.2494000000000001</c:v>
                </c:pt>
                <c:pt idx="344">
                  <c:v>3.3540999999999999</c:v>
                </c:pt>
                <c:pt idx="345">
                  <c:v>3.3635999999999999</c:v>
                </c:pt>
                <c:pt idx="346">
                  <c:v>3.3845999999999998</c:v>
                </c:pt>
                <c:pt idx="347">
                  <c:v>3.3940000000000001</c:v>
                </c:pt>
                <c:pt idx="348">
                  <c:v>3.4935</c:v>
                </c:pt>
                <c:pt idx="349">
                  <c:v>3.5767000000000002</c:v>
                </c:pt>
                <c:pt idx="350">
                  <c:v>3.3504</c:v>
                </c:pt>
                <c:pt idx="351">
                  <c:v>3.4958</c:v>
                </c:pt>
                <c:pt idx="352">
                  <c:v>3.6762999999999999</c:v>
                </c:pt>
                <c:pt idx="353">
                  <c:v>3.5200999999999998</c:v>
                </c:pt>
                <c:pt idx="354">
                  <c:v>3.4599000000000002</c:v>
                </c:pt>
                <c:pt idx="355">
                  <c:v>3.66</c:v>
                </c:pt>
                <c:pt idx="356">
                  <c:v>3.7105999999999999</c:v>
                </c:pt>
                <c:pt idx="357">
                  <c:v>3.7151000000000001</c:v>
                </c:pt>
                <c:pt idx="358">
                  <c:v>3.7241</c:v>
                </c:pt>
                <c:pt idx="359">
                  <c:v>3.7050999999999998</c:v>
                </c:pt>
                <c:pt idx="360">
                  <c:v>3.7103999999999999</c:v>
                </c:pt>
                <c:pt idx="361">
                  <c:v>3.7210000000000001</c:v>
                </c:pt>
                <c:pt idx="362">
                  <c:v>3.6067999999999998</c:v>
                </c:pt>
                <c:pt idx="363">
                  <c:v>3.7572999999999999</c:v>
                </c:pt>
                <c:pt idx="364">
                  <c:v>3.6208</c:v>
                </c:pt>
                <c:pt idx="365">
                  <c:v>3.6135999999999999</c:v>
                </c:pt>
                <c:pt idx="366">
                  <c:v>3.5706000000000002</c:v>
                </c:pt>
                <c:pt idx="367">
                  <c:v>3.4870999999999999</c:v>
                </c:pt>
                <c:pt idx="368">
                  <c:v>3.5497000000000001</c:v>
                </c:pt>
                <c:pt idx="369">
                  <c:v>3.4234</c:v>
                </c:pt>
                <c:pt idx="370">
                  <c:v>3.4756999999999998</c:v>
                </c:pt>
                <c:pt idx="371">
                  <c:v>3.6412</c:v>
                </c:pt>
                <c:pt idx="372">
                  <c:v>3.6665000000000001</c:v>
                </c:pt>
                <c:pt idx="373">
                  <c:v>3.6831</c:v>
                </c:pt>
                <c:pt idx="374">
                  <c:v>3.6177999999999999</c:v>
                </c:pt>
                <c:pt idx="375">
                  <c:v>3.3449</c:v>
                </c:pt>
                <c:pt idx="376">
                  <c:v>3.3519999999999999</c:v>
                </c:pt>
                <c:pt idx="377">
                  <c:v>3.4199000000000002</c:v>
                </c:pt>
                <c:pt idx="378">
                  <c:v>3.5268999999999999</c:v>
                </c:pt>
                <c:pt idx="379">
                  <c:v>3.4363000000000001</c:v>
                </c:pt>
                <c:pt idx="380">
                  <c:v>3.3186</c:v>
                </c:pt>
                <c:pt idx="381">
                  <c:v>3.355</c:v>
                </c:pt>
                <c:pt idx="382">
                  <c:v>3.3347000000000002</c:v>
                </c:pt>
                <c:pt idx="383">
                  <c:v>3.3077000000000001</c:v>
                </c:pt>
                <c:pt idx="384">
                  <c:v>3.3180999999999998</c:v>
                </c:pt>
                <c:pt idx="385">
                  <c:v>3.2801</c:v>
                </c:pt>
                <c:pt idx="386">
                  <c:v>3.3931</c:v>
                </c:pt>
                <c:pt idx="387">
                  <c:v>3.4268000000000001</c:v>
                </c:pt>
                <c:pt idx="388">
                  <c:v>3.5554000000000001</c:v>
                </c:pt>
                <c:pt idx="389">
                  <c:v>3.448</c:v>
                </c:pt>
                <c:pt idx="390">
                  <c:v>3.5028000000000001</c:v>
                </c:pt>
                <c:pt idx="391">
                  <c:v>3.544</c:v>
                </c:pt>
                <c:pt idx="392">
                  <c:v>3.3748999999999998</c:v>
                </c:pt>
                <c:pt idx="393">
                  <c:v>3.4036</c:v>
                </c:pt>
                <c:pt idx="394">
                  <c:v>3.3359999999999999</c:v>
                </c:pt>
                <c:pt idx="395">
                  <c:v>3.4621</c:v>
                </c:pt>
                <c:pt idx="396">
                  <c:v>3.5001000000000002</c:v>
                </c:pt>
                <c:pt idx="397">
                  <c:v>3.6857000000000002</c:v>
                </c:pt>
                <c:pt idx="398">
                  <c:v>3.7298</c:v>
                </c:pt>
                <c:pt idx="399">
                  <c:v>3.8058999999999998</c:v>
                </c:pt>
                <c:pt idx="400">
                  <c:v>3.7401</c:v>
                </c:pt>
                <c:pt idx="401">
                  <c:v>3.6114999999999999</c:v>
                </c:pt>
                <c:pt idx="402">
                  <c:v>3.6093999999999999</c:v>
                </c:pt>
                <c:pt idx="403">
                  <c:v>3.7170000000000001</c:v>
                </c:pt>
                <c:pt idx="404">
                  <c:v>3.7109000000000001</c:v>
                </c:pt>
                <c:pt idx="405">
                  <c:v>3.6652999999999998</c:v>
                </c:pt>
                <c:pt idx="406">
                  <c:v>3.7153999999999998</c:v>
                </c:pt>
                <c:pt idx="407">
                  <c:v>3.8519999999999999</c:v>
                </c:pt>
                <c:pt idx="408">
                  <c:v>3.7976999999999999</c:v>
                </c:pt>
                <c:pt idx="409">
                  <c:v>3.7532999999999999</c:v>
                </c:pt>
                <c:pt idx="410">
                  <c:v>3.6678000000000002</c:v>
                </c:pt>
                <c:pt idx="411">
                  <c:v>3.7418</c:v>
                </c:pt>
                <c:pt idx="412">
                  <c:v>3.7501000000000002</c:v>
                </c:pt>
                <c:pt idx="413">
                  <c:v>3.8050000000000002</c:v>
                </c:pt>
                <c:pt idx="414">
                  <c:v>3.7746</c:v>
                </c:pt>
                <c:pt idx="415">
                  <c:v>3.8104</c:v>
                </c:pt>
                <c:pt idx="416">
                  <c:v>3.8571</c:v>
                </c:pt>
                <c:pt idx="417">
                  <c:v>3.8349000000000002</c:v>
                </c:pt>
                <c:pt idx="418">
                  <c:v>3.9893000000000001</c:v>
                </c:pt>
                <c:pt idx="419">
                  <c:v>3.923</c:v>
                </c:pt>
                <c:pt idx="420">
                  <c:v>3.8582000000000001</c:v>
                </c:pt>
                <c:pt idx="421">
                  <c:v>3.839</c:v>
                </c:pt>
                <c:pt idx="422">
                  <c:v>3.8218000000000001</c:v>
                </c:pt>
                <c:pt idx="423">
                  <c:v>3.8012999999999999</c:v>
                </c:pt>
                <c:pt idx="424">
                  <c:v>3.7622</c:v>
                </c:pt>
                <c:pt idx="425">
                  <c:v>3.8</c:v>
                </c:pt>
                <c:pt idx="426">
                  <c:v>3.8146</c:v>
                </c:pt>
                <c:pt idx="427">
                  <c:v>3.8161</c:v>
                </c:pt>
                <c:pt idx="428">
                  <c:v>3.8206000000000002</c:v>
                </c:pt>
                <c:pt idx="429">
                  <c:v>3.8483999999999998</c:v>
                </c:pt>
                <c:pt idx="430">
                  <c:v>3.9214000000000002</c:v>
                </c:pt>
                <c:pt idx="431">
                  <c:v>3.8420000000000001</c:v>
                </c:pt>
                <c:pt idx="432">
                  <c:v>3.7572999999999999</c:v>
                </c:pt>
                <c:pt idx="433">
                  <c:v>3.8418000000000001</c:v>
                </c:pt>
                <c:pt idx="434">
                  <c:v>3.6198999999999999</c:v>
                </c:pt>
                <c:pt idx="435">
                  <c:v>3.7757999999999998</c:v>
                </c:pt>
                <c:pt idx="436">
                  <c:v>3.8209</c:v>
                </c:pt>
                <c:pt idx="437">
                  <c:v>4.0517000000000003</c:v>
                </c:pt>
                <c:pt idx="438">
                  <c:v>3.9100999999999999</c:v>
                </c:pt>
                <c:pt idx="439">
                  <c:v>4.0362999999999998</c:v>
                </c:pt>
                <c:pt idx="440">
                  <c:v>3.8437999999999999</c:v>
                </c:pt>
                <c:pt idx="441">
                  <c:v>3.8146</c:v>
                </c:pt>
                <c:pt idx="442">
                  <c:v>3.8437000000000001</c:v>
                </c:pt>
                <c:pt idx="443">
                  <c:v>3.6751</c:v>
                </c:pt>
                <c:pt idx="444">
                  <c:v>3.7955999999999999</c:v>
                </c:pt>
                <c:pt idx="445">
                  <c:v>3.9666999999999999</c:v>
                </c:pt>
                <c:pt idx="446">
                  <c:v>4.0343999999999998</c:v>
                </c:pt>
                <c:pt idx="447">
                  <c:v>4.0404</c:v>
                </c:pt>
                <c:pt idx="448">
                  <c:v>4.0423</c:v>
                </c:pt>
                <c:pt idx="449">
                  <c:v>4.1319999999999997</c:v>
                </c:pt>
                <c:pt idx="450">
                  <c:v>4.0636000000000001</c:v>
                </c:pt>
                <c:pt idx="451">
                  <c:v>3.8572000000000002</c:v>
                </c:pt>
                <c:pt idx="452">
                  <c:v>4.0374999999999996</c:v>
                </c:pt>
                <c:pt idx="453">
                  <c:v>4.0553999999999997</c:v>
                </c:pt>
                <c:pt idx="454">
                  <c:v>4.0030000000000001</c:v>
                </c:pt>
                <c:pt idx="455">
                  <c:v>3.8929</c:v>
                </c:pt>
                <c:pt idx="456">
                  <c:v>3.8153999999999999</c:v>
                </c:pt>
                <c:pt idx="457">
                  <c:v>3.7932999999999999</c:v>
                </c:pt>
                <c:pt idx="458">
                  <c:v>3.8344</c:v>
                </c:pt>
                <c:pt idx="459">
                  <c:v>3.7843</c:v>
                </c:pt>
                <c:pt idx="460">
                  <c:v>3.8109000000000002</c:v>
                </c:pt>
                <c:pt idx="461">
                  <c:v>3.9125999999999999</c:v>
                </c:pt>
                <c:pt idx="462">
                  <c:v>4.0422000000000002</c:v>
                </c:pt>
                <c:pt idx="463">
                  <c:v>4.0422000000000002</c:v>
                </c:pt>
                <c:pt idx="464">
                  <c:v>3.8290999999999999</c:v>
                </c:pt>
                <c:pt idx="465">
                  <c:v>3.7926000000000002</c:v>
                </c:pt>
                <c:pt idx="466">
                  <c:v>3.6751999999999998</c:v>
                </c:pt>
                <c:pt idx="467">
                  <c:v>3.7627999999999999</c:v>
                </c:pt>
                <c:pt idx="468">
                  <c:v>3.8605</c:v>
                </c:pt>
                <c:pt idx="469">
                  <c:v>3.7488999999999999</c:v>
                </c:pt>
                <c:pt idx="470">
                  <c:v>3.6875</c:v>
                </c:pt>
                <c:pt idx="471">
                  <c:v>3.7955999999999999</c:v>
                </c:pt>
                <c:pt idx="472">
                  <c:v>3.7201</c:v>
                </c:pt>
                <c:pt idx="473">
                  <c:v>3.7770999999999999</c:v>
                </c:pt>
                <c:pt idx="474">
                  <c:v>3.7898000000000001</c:v>
                </c:pt>
                <c:pt idx="475">
                  <c:v>3.8214000000000001</c:v>
                </c:pt>
                <c:pt idx="476">
                  <c:v>3.8713000000000002</c:v>
                </c:pt>
                <c:pt idx="477">
                  <c:v>3.8075999999999999</c:v>
                </c:pt>
                <c:pt idx="478">
                  <c:v>3.9058000000000002</c:v>
                </c:pt>
                <c:pt idx="479">
                  <c:v>3.6623000000000001</c:v>
                </c:pt>
                <c:pt idx="480">
                  <c:v>3.7199</c:v>
                </c:pt>
                <c:pt idx="481">
                  <c:v>3.7092999999999998</c:v>
                </c:pt>
                <c:pt idx="482">
                  <c:v>3.7002999999999999</c:v>
                </c:pt>
                <c:pt idx="483">
                  <c:v>3.7532999999999999</c:v>
                </c:pt>
                <c:pt idx="484">
                  <c:v>3.8462000000000001</c:v>
                </c:pt>
                <c:pt idx="485">
                  <c:v>3.8132999999999999</c:v>
                </c:pt>
                <c:pt idx="486">
                  <c:v>3.7685</c:v>
                </c:pt>
                <c:pt idx="487">
                  <c:v>3.8037000000000001</c:v>
                </c:pt>
                <c:pt idx="488">
                  <c:v>3.7911000000000001</c:v>
                </c:pt>
                <c:pt idx="489">
                  <c:v>3.8626</c:v>
                </c:pt>
                <c:pt idx="490">
                  <c:v>3.8117999999999999</c:v>
                </c:pt>
                <c:pt idx="491">
                  <c:v>3.7330999999999999</c:v>
                </c:pt>
                <c:pt idx="492">
                  <c:v>3.8081999999999998</c:v>
                </c:pt>
                <c:pt idx="493">
                  <c:v>3.8578999999999999</c:v>
                </c:pt>
                <c:pt idx="494">
                  <c:v>3.7509999999999999</c:v>
                </c:pt>
                <c:pt idx="495">
                  <c:v>3.8839999999999999</c:v>
                </c:pt>
                <c:pt idx="496">
                  <c:v>3.8559000000000001</c:v>
                </c:pt>
                <c:pt idx="497">
                  <c:v>3.8771</c:v>
                </c:pt>
                <c:pt idx="498">
                  <c:v>3.9424999999999999</c:v>
                </c:pt>
                <c:pt idx="499">
                  <c:v>3.9634999999999998</c:v>
                </c:pt>
                <c:pt idx="500">
                  <c:v>3.9136000000000002</c:v>
                </c:pt>
                <c:pt idx="501">
                  <c:v>3.7829000000000002</c:v>
                </c:pt>
                <c:pt idx="502">
                  <c:v>3.7717000000000001</c:v>
                </c:pt>
                <c:pt idx="503">
                  <c:v>3.7263999999999999</c:v>
                </c:pt>
                <c:pt idx="504">
                  <c:v>3.734</c:v>
                </c:pt>
                <c:pt idx="505">
                  <c:v>3.7915999999999999</c:v>
                </c:pt>
                <c:pt idx="506">
                  <c:v>3.7059000000000002</c:v>
                </c:pt>
                <c:pt idx="507">
                  <c:v>3.8466999999999998</c:v>
                </c:pt>
                <c:pt idx="508">
                  <c:v>3.8452000000000002</c:v>
                </c:pt>
                <c:pt idx="509">
                  <c:v>3.8134999999999999</c:v>
                </c:pt>
                <c:pt idx="510">
                  <c:v>3.9699</c:v>
                </c:pt>
                <c:pt idx="511">
                  <c:v>3.8605</c:v>
                </c:pt>
                <c:pt idx="512">
                  <c:v>3.863</c:v>
                </c:pt>
                <c:pt idx="513">
                  <c:v>3.8925000000000001</c:v>
                </c:pt>
                <c:pt idx="514">
                  <c:v>3.8721999999999999</c:v>
                </c:pt>
                <c:pt idx="515">
                  <c:v>3.8268</c:v>
                </c:pt>
                <c:pt idx="516">
                  <c:v>3.899</c:v>
                </c:pt>
                <c:pt idx="517">
                  <c:v>3.9419</c:v>
                </c:pt>
                <c:pt idx="518">
                  <c:v>3.7810000000000001</c:v>
                </c:pt>
                <c:pt idx="519">
                  <c:v>3.6191</c:v>
                </c:pt>
                <c:pt idx="520">
                  <c:v>3.7458</c:v>
                </c:pt>
                <c:pt idx="521">
                  <c:v>3.7132999999999998</c:v>
                </c:pt>
                <c:pt idx="522">
                  <c:v>3.6503999999999999</c:v>
                </c:pt>
                <c:pt idx="523">
                  <c:v>3.7723</c:v>
                </c:pt>
                <c:pt idx="524">
                  <c:v>3.7311000000000001</c:v>
                </c:pt>
                <c:pt idx="525">
                  <c:v>3.6193</c:v>
                </c:pt>
                <c:pt idx="526">
                  <c:v>3.6173000000000002</c:v>
                </c:pt>
                <c:pt idx="527">
                  <c:v>3.6705000000000001</c:v>
                </c:pt>
                <c:pt idx="528">
                  <c:v>3.6760999999999999</c:v>
                </c:pt>
                <c:pt idx="529">
                  <c:v>3.6629</c:v>
                </c:pt>
                <c:pt idx="530">
                  <c:v>3.6985999999999999</c:v>
                </c:pt>
                <c:pt idx="531">
                  <c:v>3.6869000000000001</c:v>
                </c:pt>
                <c:pt idx="532">
                  <c:v>3.7181000000000002</c:v>
                </c:pt>
                <c:pt idx="533">
                  <c:v>3.6154000000000002</c:v>
                </c:pt>
                <c:pt idx="534">
                  <c:v>3.7044999999999999</c:v>
                </c:pt>
                <c:pt idx="535">
                  <c:v>3.6408999999999998</c:v>
                </c:pt>
                <c:pt idx="536">
                  <c:v>3.6747000000000001</c:v>
                </c:pt>
                <c:pt idx="537">
                  <c:v>3.5747</c:v>
                </c:pt>
                <c:pt idx="538">
                  <c:v>3.7231000000000001</c:v>
                </c:pt>
                <c:pt idx="539">
                  <c:v>3.6038000000000001</c:v>
                </c:pt>
                <c:pt idx="540">
                  <c:v>3.6829999999999998</c:v>
                </c:pt>
                <c:pt idx="541">
                  <c:v>3.6253000000000002</c:v>
                </c:pt>
                <c:pt idx="542">
                  <c:v>3.6549999999999998</c:v>
                </c:pt>
                <c:pt idx="543">
                  <c:v>3.6331000000000002</c:v>
                </c:pt>
                <c:pt idx="544">
                  <c:v>3.7522000000000002</c:v>
                </c:pt>
                <c:pt idx="545">
                  <c:v>3.7894999999999999</c:v>
                </c:pt>
                <c:pt idx="546">
                  <c:v>3.8129</c:v>
                </c:pt>
                <c:pt idx="547">
                  <c:v>3.7867000000000002</c:v>
                </c:pt>
                <c:pt idx="548">
                  <c:v>3.8551000000000002</c:v>
                </c:pt>
                <c:pt idx="549">
                  <c:v>3.7827999999999999</c:v>
                </c:pt>
                <c:pt idx="550">
                  <c:v>3.8645999999999998</c:v>
                </c:pt>
                <c:pt idx="551">
                  <c:v>3.8887</c:v>
                </c:pt>
                <c:pt idx="552">
                  <c:v>3.7454999999999998</c:v>
                </c:pt>
                <c:pt idx="553">
                  <c:v>3.8645</c:v>
                </c:pt>
                <c:pt idx="554">
                  <c:v>3.9748999999999999</c:v>
                </c:pt>
                <c:pt idx="555">
                  <c:v>3.9603000000000002</c:v>
                </c:pt>
                <c:pt idx="556">
                  <c:v>3.9047999999999998</c:v>
                </c:pt>
                <c:pt idx="557">
                  <c:v>3.8334999999999999</c:v>
                </c:pt>
                <c:pt idx="558">
                  <c:v>3.7702</c:v>
                </c:pt>
                <c:pt idx="559">
                  <c:v>3.8241000000000001</c:v>
                </c:pt>
                <c:pt idx="560">
                  <c:v>3.8807</c:v>
                </c:pt>
                <c:pt idx="561">
                  <c:v>3.9180000000000001</c:v>
                </c:pt>
                <c:pt idx="562">
                  <c:v>3.7961999999999998</c:v>
                </c:pt>
                <c:pt idx="563">
                  <c:v>3.7749000000000001</c:v>
                </c:pt>
                <c:pt idx="564">
                  <c:v>3.8481999999999998</c:v>
                </c:pt>
                <c:pt idx="565">
                  <c:v>3.9733999999999998</c:v>
                </c:pt>
                <c:pt idx="566">
                  <c:v>3.9542000000000002</c:v>
                </c:pt>
                <c:pt idx="567">
                  <c:v>3.9782999999999999</c:v>
                </c:pt>
                <c:pt idx="568">
                  <c:v>3.9739</c:v>
                </c:pt>
                <c:pt idx="569">
                  <c:v>3.9617</c:v>
                </c:pt>
                <c:pt idx="570">
                  <c:v>3.9687000000000001</c:v>
                </c:pt>
                <c:pt idx="571">
                  <c:v>3.8801999999999999</c:v>
                </c:pt>
                <c:pt idx="572">
                  <c:v>3.8106</c:v>
                </c:pt>
                <c:pt idx="573">
                  <c:v>3.7820999999999998</c:v>
                </c:pt>
                <c:pt idx="574">
                  <c:v>3.8681999999999999</c:v>
                </c:pt>
                <c:pt idx="575">
                  <c:v>3.8408000000000002</c:v>
                </c:pt>
                <c:pt idx="576">
                  <c:v>3.9447999999999999</c:v>
                </c:pt>
                <c:pt idx="577">
                  <c:v>3.9803000000000002</c:v>
                </c:pt>
                <c:pt idx="578">
                  <c:v>4.0246000000000004</c:v>
                </c:pt>
                <c:pt idx="579">
                  <c:v>4.0750000000000002</c:v>
                </c:pt>
                <c:pt idx="580">
                  <c:v>3.8649</c:v>
                </c:pt>
                <c:pt idx="581">
                  <c:v>3.8631000000000002</c:v>
                </c:pt>
                <c:pt idx="582">
                  <c:v>4.0279999999999996</c:v>
                </c:pt>
                <c:pt idx="583">
                  <c:v>3.9209000000000001</c:v>
                </c:pt>
                <c:pt idx="584">
                  <c:v>3.9546000000000001</c:v>
                </c:pt>
                <c:pt idx="585">
                  <c:v>3.9272</c:v>
                </c:pt>
                <c:pt idx="586">
                  <c:v>3.8692000000000002</c:v>
                </c:pt>
                <c:pt idx="587">
                  <c:v>3.8578000000000001</c:v>
                </c:pt>
                <c:pt idx="588">
                  <c:v>3.9918999999999998</c:v>
                </c:pt>
                <c:pt idx="589">
                  <c:v>4.0932000000000004</c:v>
                </c:pt>
                <c:pt idx="590">
                  <c:v>4.0267999999999997</c:v>
                </c:pt>
                <c:pt idx="591">
                  <c:v>3.9279000000000002</c:v>
                </c:pt>
                <c:pt idx="592">
                  <c:v>3.8679000000000001</c:v>
                </c:pt>
                <c:pt idx="593">
                  <c:v>3.8475000000000001</c:v>
                </c:pt>
                <c:pt idx="594">
                  <c:v>3.9565999999999999</c:v>
                </c:pt>
                <c:pt idx="595">
                  <c:v>4.0758999999999999</c:v>
                </c:pt>
                <c:pt idx="596">
                  <c:v>4.0808999999999997</c:v>
                </c:pt>
                <c:pt idx="597">
                  <c:v>3.9773000000000001</c:v>
                </c:pt>
                <c:pt idx="598">
                  <c:v>4.0915999999999997</c:v>
                </c:pt>
                <c:pt idx="599">
                  <c:v>4.1005000000000003</c:v>
                </c:pt>
                <c:pt idx="600">
                  <c:v>3.9975000000000001</c:v>
                </c:pt>
                <c:pt idx="601">
                  <c:v>4.0553999999999997</c:v>
                </c:pt>
                <c:pt idx="602">
                  <c:v>4.0717999999999996</c:v>
                </c:pt>
                <c:pt idx="603">
                  <c:v>3.9906999999999999</c:v>
                </c:pt>
                <c:pt idx="604">
                  <c:v>3.9617</c:v>
                </c:pt>
                <c:pt idx="605">
                  <c:v>3.8226</c:v>
                </c:pt>
                <c:pt idx="606">
                  <c:v>3.8447</c:v>
                </c:pt>
                <c:pt idx="607">
                  <c:v>3.7707000000000002</c:v>
                </c:pt>
                <c:pt idx="608">
                  <c:v>3.7105000000000001</c:v>
                </c:pt>
                <c:pt idx="609">
                  <c:v>3.7624</c:v>
                </c:pt>
                <c:pt idx="610">
                  <c:v>3.7989999999999999</c:v>
                </c:pt>
                <c:pt idx="611">
                  <c:v>3.8050000000000002</c:v>
                </c:pt>
                <c:pt idx="612">
                  <c:v>3.7572999999999999</c:v>
                </c:pt>
                <c:pt idx="613">
                  <c:v>3.7482000000000002</c:v>
                </c:pt>
                <c:pt idx="614">
                  <c:v>3.9506000000000001</c:v>
                </c:pt>
                <c:pt idx="615">
                  <c:v>3.7966000000000002</c:v>
                </c:pt>
                <c:pt idx="616">
                  <c:v>3.8206000000000002</c:v>
                </c:pt>
                <c:pt idx="617">
                  <c:v>3.6957</c:v>
                </c:pt>
                <c:pt idx="618">
                  <c:v>3.9750999999999999</c:v>
                </c:pt>
                <c:pt idx="619">
                  <c:v>3.9504999999999999</c:v>
                </c:pt>
                <c:pt idx="620">
                  <c:v>3.8990999999999998</c:v>
                </c:pt>
                <c:pt idx="621">
                  <c:v>3.8262</c:v>
                </c:pt>
                <c:pt idx="622">
                  <c:v>3.7784</c:v>
                </c:pt>
                <c:pt idx="623">
                  <c:v>3.7566000000000002</c:v>
                </c:pt>
                <c:pt idx="624">
                  <c:v>3.8304999999999998</c:v>
                </c:pt>
                <c:pt idx="625">
                  <c:v>3.8374999999999999</c:v>
                </c:pt>
                <c:pt idx="626">
                  <c:v>3.8403999999999998</c:v>
                </c:pt>
                <c:pt idx="627">
                  <c:v>3.8024</c:v>
                </c:pt>
                <c:pt idx="628">
                  <c:v>3.8591000000000002</c:v>
                </c:pt>
                <c:pt idx="629">
                  <c:v>3.8730000000000002</c:v>
                </c:pt>
                <c:pt idx="630">
                  <c:v>3.8075999999999999</c:v>
                </c:pt>
                <c:pt idx="631">
                  <c:v>3.7826</c:v>
                </c:pt>
                <c:pt idx="632">
                  <c:v>4.0415000000000001</c:v>
                </c:pt>
                <c:pt idx="633">
                  <c:v>4.0152000000000001</c:v>
                </c:pt>
                <c:pt idx="634">
                  <c:v>3.9142000000000001</c:v>
                </c:pt>
                <c:pt idx="635">
                  <c:v>3.9196</c:v>
                </c:pt>
                <c:pt idx="636">
                  <c:v>3.9712999999999998</c:v>
                </c:pt>
                <c:pt idx="637">
                  <c:v>4.1288999999999998</c:v>
                </c:pt>
                <c:pt idx="638">
                  <c:v>4.2064000000000004</c:v>
                </c:pt>
                <c:pt idx="639">
                  <c:v>4.1090999999999998</c:v>
                </c:pt>
                <c:pt idx="640">
                  <c:v>4.0365000000000002</c:v>
                </c:pt>
                <c:pt idx="641">
                  <c:v>3.9912999999999998</c:v>
                </c:pt>
                <c:pt idx="642">
                  <c:v>4.1276000000000002</c:v>
                </c:pt>
                <c:pt idx="643">
                  <c:v>4.1933999999999996</c:v>
                </c:pt>
                <c:pt idx="644">
                  <c:v>4.1698000000000004</c:v>
                </c:pt>
                <c:pt idx="645">
                  <c:v>4.1745000000000001</c:v>
                </c:pt>
                <c:pt idx="646">
                  <c:v>3.7643</c:v>
                </c:pt>
                <c:pt idx="647">
                  <c:v>3.7178</c:v>
                </c:pt>
                <c:pt idx="648">
                  <c:v>3.7654000000000001</c:v>
                </c:pt>
                <c:pt idx="649">
                  <c:v>3.8252999999999999</c:v>
                </c:pt>
                <c:pt idx="650">
                  <c:v>3.8738000000000001</c:v>
                </c:pt>
                <c:pt idx="651">
                  <c:v>3.9582000000000002</c:v>
                </c:pt>
                <c:pt idx="652">
                  <c:v>3.7911999999999999</c:v>
                </c:pt>
                <c:pt idx="653">
                  <c:v>4.0750000000000002</c:v>
                </c:pt>
                <c:pt idx="654">
                  <c:v>4.0552000000000001</c:v>
                </c:pt>
                <c:pt idx="655">
                  <c:v>4.0404</c:v>
                </c:pt>
                <c:pt idx="656">
                  <c:v>4.0320999999999998</c:v>
                </c:pt>
                <c:pt idx="657">
                  <c:v>4.1333000000000002</c:v>
                </c:pt>
                <c:pt idx="658">
                  <c:v>3.9740000000000002</c:v>
                </c:pt>
                <c:pt idx="659">
                  <c:v>4.1483999999999996</c:v>
                </c:pt>
                <c:pt idx="660">
                  <c:v>4.1101000000000001</c:v>
                </c:pt>
                <c:pt idx="661">
                  <c:v>4.1321000000000003</c:v>
                </c:pt>
                <c:pt idx="662">
                  <c:v>4.0206999999999997</c:v>
                </c:pt>
                <c:pt idx="663">
                  <c:v>4.0885999999999996</c:v>
                </c:pt>
                <c:pt idx="664">
                  <c:v>4.2324999999999999</c:v>
                </c:pt>
                <c:pt idx="665">
                  <c:v>4.1479999999999997</c:v>
                </c:pt>
                <c:pt idx="666">
                  <c:v>4.1523000000000003</c:v>
                </c:pt>
                <c:pt idx="667">
                  <c:v>4.0415999999999999</c:v>
                </c:pt>
                <c:pt idx="668">
                  <c:v>4.1814999999999998</c:v>
                </c:pt>
                <c:pt idx="669">
                  <c:v>4.0022000000000002</c:v>
                </c:pt>
                <c:pt idx="670">
                  <c:v>3.9327000000000001</c:v>
                </c:pt>
                <c:pt idx="671">
                  <c:v>3.8887999999999998</c:v>
                </c:pt>
                <c:pt idx="672">
                  <c:v>3.8092999999999999</c:v>
                </c:pt>
                <c:pt idx="673">
                  <c:v>3.9333999999999998</c:v>
                </c:pt>
                <c:pt idx="674">
                  <c:v>3.8908</c:v>
                </c:pt>
                <c:pt idx="675">
                  <c:v>3.8517000000000001</c:v>
                </c:pt>
                <c:pt idx="676">
                  <c:v>3.8247</c:v>
                </c:pt>
                <c:pt idx="677">
                  <c:v>4.0103999999999997</c:v>
                </c:pt>
                <c:pt idx="678">
                  <c:v>3.9790000000000001</c:v>
                </c:pt>
                <c:pt idx="679">
                  <c:v>3.9257</c:v>
                </c:pt>
                <c:pt idx="680">
                  <c:v>3.9525000000000001</c:v>
                </c:pt>
                <c:pt idx="681">
                  <c:v>3.9125000000000001</c:v>
                </c:pt>
                <c:pt idx="682">
                  <c:v>3.8782999999999999</c:v>
                </c:pt>
                <c:pt idx="683">
                  <c:v>3.9449000000000001</c:v>
                </c:pt>
                <c:pt idx="684">
                  <c:v>4.0053999999999998</c:v>
                </c:pt>
                <c:pt idx="685">
                  <c:v>3.9786999999999999</c:v>
                </c:pt>
                <c:pt idx="686">
                  <c:v>4.0053000000000001</c:v>
                </c:pt>
                <c:pt idx="687">
                  <c:v>3.9819</c:v>
                </c:pt>
                <c:pt idx="688">
                  <c:v>4.0117000000000003</c:v>
                </c:pt>
                <c:pt idx="689">
                  <c:v>3.9350999999999998</c:v>
                </c:pt>
                <c:pt idx="690">
                  <c:v>4.0785999999999998</c:v>
                </c:pt>
                <c:pt idx="691">
                  <c:v>3.9527000000000001</c:v>
                </c:pt>
                <c:pt idx="692">
                  <c:v>4.0898000000000003</c:v>
                </c:pt>
                <c:pt idx="693">
                  <c:v>4.0289000000000001</c:v>
                </c:pt>
                <c:pt idx="694">
                  <c:v>4.0456000000000003</c:v>
                </c:pt>
                <c:pt idx="695">
                  <c:v>4.0810000000000004</c:v>
                </c:pt>
                <c:pt idx="696">
                  <c:v>4.0599999999999996</c:v>
                </c:pt>
                <c:pt idx="697">
                  <c:v>4.0410000000000004</c:v>
                </c:pt>
                <c:pt idx="698">
                  <c:v>4.0610999999999997</c:v>
                </c:pt>
                <c:pt idx="699">
                  <c:v>4.0667</c:v>
                </c:pt>
                <c:pt idx="700">
                  <c:v>3.9868999999999999</c:v>
                </c:pt>
                <c:pt idx="701">
                  <c:v>4.0180999999999996</c:v>
                </c:pt>
                <c:pt idx="702">
                  <c:v>3.9298000000000002</c:v>
                </c:pt>
                <c:pt idx="703">
                  <c:v>4.1182999999999996</c:v>
                </c:pt>
                <c:pt idx="704">
                  <c:v>4.0928000000000004</c:v>
                </c:pt>
                <c:pt idx="705">
                  <c:v>4.0869</c:v>
                </c:pt>
                <c:pt idx="706">
                  <c:v>4.0167000000000002</c:v>
                </c:pt>
                <c:pt idx="707">
                  <c:v>4.0396999999999998</c:v>
                </c:pt>
                <c:pt idx="708">
                  <c:v>3.9752000000000001</c:v>
                </c:pt>
                <c:pt idx="709">
                  <c:v>4.032</c:v>
                </c:pt>
                <c:pt idx="710">
                  <c:v>3.8452999999999999</c:v>
                </c:pt>
                <c:pt idx="711">
                  <c:v>3.8732000000000002</c:v>
                </c:pt>
                <c:pt idx="712">
                  <c:v>4.0254000000000003</c:v>
                </c:pt>
                <c:pt idx="713">
                  <c:v>3.9565000000000001</c:v>
                </c:pt>
                <c:pt idx="714">
                  <c:v>3.84</c:v>
                </c:pt>
                <c:pt idx="715">
                  <c:v>3.9912999999999998</c:v>
                </c:pt>
                <c:pt idx="716">
                  <c:v>3.9864999999999999</c:v>
                </c:pt>
                <c:pt idx="717">
                  <c:v>4.0153999999999996</c:v>
                </c:pt>
                <c:pt idx="718">
                  <c:v>3.9493</c:v>
                </c:pt>
                <c:pt idx="719">
                  <c:v>4.0688000000000004</c:v>
                </c:pt>
                <c:pt idx="720">
                  <c:v>4.1173999999999999</c:v>
                </c:pt>
                <c:pt idx="721">
                  <c:v>4.0125000000000002</c:v>
                </c:pt>
                <c:pt idx="722">
                  <c:v>4.0776000000000003</c:v>
                </c:pt>
                <c:pt idx="723">
                  <c:v>3.9691000000000001</c:v>
                </c:pt>
                <c:pt idx="724">
                  <c:v>3.9148999999999998</c:v>
                </c:pt>
                <c:pt idx="725">
                  <c:v>3.8307000000000002</c:v>
                </c:pt>
                <c:pt idx="726">
                  <c:v>3.9723000000000002</c:v>
                </c:pt>
                <c:pt idx="727">
                  <c:v>4.0872000000000002</c:v>
                </c:pt>
                <c:pt idx="728">
                  <c:v>4.0895999999999999</c:v>
                </c:pt>
                <c:pt idx="729">
                  <c:v>4.1738</c:v>
                </c:pt>
                <c:pt idx="730">
                  <c:v>4.1250999999999998</c:v>
                </c:pt>
                <c:pt idx="731">
                  <c:v>4.0312000000000001</c:v>
                </c:pt>
                <c:pt idx="732">
                  <c:v>4.2001999999999997</c:v>
                </c:pt>
                <c:pt idx="733">
                  <c:v>4.2228000000000003</c:v>
                </c:pt>
                <c:pt idx="734">
                  <c:v>4.0956000000000001</c:v>
                </c:pt>
                <c:pt idx="735">
                  <c:v>4.2042999999999999</c:v>
                </c:pt>
                <c:pt idx="736">
                  <c:v>4.2164999999999999</c:v>
                </c:pt>
                <c:pt idx="737">
                  <c:v>4.2626999999999997</c:v>
                </c:pt>
                <c:pt idx="738">
                  <c:v>4.2373000000000003</c:v>
                </c:pt>
                <c:pt idx="739">
                  <c:v>4.1791</c:v>
                </c:pt>
                <c:pt idx="740">
                  <c:v>4.1638000000000002</c:v>
                </c:pt>
                <c:pt idx="741">
                  <c:v>4.1298000000000004</c:v>
                </c:pt>
                <c:pt idx="742">
                  <c:v>4.1973000000000003</c:v>
                </c:pt>
                <c:pt idx="743">
                  <c:v>4.2706999999999997</c:v>
                </c:pt>
                <c:pt idx="744">
                  <c:v>4.1210000000000004</c:v>
                </c:pt>
                <c:pt idx="745">
                  <c:v>4.0589000000000004</c:v>
                </c:pt>
                <c:pt idx="746">
                  <c:v>3.9874999999999998</c:v>
                </c:pt>
                <c:pt idx="747">
                  <c:v>4.0130999999999997</c:v>
                </c:pt>
                <c:pt idx="748">
                  <c:v>3.9260999999999999</c:v>
                </c:pt>
                <c:pt idx="749">
                  <c:v>3.9451999999999998</c:v>
                </c:pt>
                <c:pt idx="750">
                  <c:v>3.931</c:v>
                </c:pt>
                <c:pt idx="751">
                  <c:v>3.9579</c:v>
                </c:pt>
                <c:pt idx="752">
                  <c:v>3.9754999999999998</c:v>
                </c:pt>
                <c:pt idx="753">
                  <c:v>3.9359999999999999</c:v>
                </c:pt>
                <c:pt idx="754">
                  <c:v>3.9028</c:v>
                </c:pt>
                <c:pt idx="755">
                  <c:v>3.8591000000000002</c:v>
                </c:pt>
                <c:pt idx="756">
                  <c:v>3.7953000000000001</c:v>
                </c:pt>
                <c:pt idx="757">
                  <c:v>3.9285999999999999</c:v>
                </c:pt>
                <c:pt idx="758">
                  <c:v>3.9352</c:v>
                </c:pt>
                <c:pt idx="759">
                  <c:v>3.8910999999999998</c:v>
                </c:pt>
                <c:pt idx="760">
                  <c:v>3.9863</c:v>
                </c:pt>
                <c:pt idx="761">
                  <c:v>4.0522</c:v>
                </c:pt>
                <c:pt idx="762">
                  <c:v>3.9735</c:v>
                </c:pt>
                <c:pt idx="763">
                  <c:v>3.9275000000000002</c:v>
                </c:pt>
                <c:pt idx="764">
                  <c:v>3.8302</c:v>
                </c:pt>
                <c:pt idx="765">
                  <c:v>3.7892999999999999</c:v>
                </c:pt>
                <c:pt idx="766">
                  <c:v>3.9401000000000002</c:v>
                </c:pt>
                <c:pt idx="767">
                  <c:v>4.0928000000000004</c:v>
                </c:pt>
                <c:pt idx="768">
                  <c:v>4.1165000000000003</c:v>
                </c:pt>
                <c:pt idx="769">
                  <c:v>4.1106999999999996</c:v>
                </c:pt>
                <c:pt idx="770">
                  <c:v>4.0364000000000004</c:v>
                </c:pt>
                <c:pt idx="771">
                  <c:v>4.0732999999999997</c:v>
                </c:pt>
                <c:pt idx="772">
                  <c:v>3.9916</c:v>
                </c:pt>
                <c:pt idx="773">
                  <c:v>3.956</c:v>
                </c:pt>
                <c:pt idx="774">
                  <c:v>3.9874000000000001</c:v>
                </c:pt>
                <c:pt idx="775">
                  <c:v>4.0425000000000004</c:v>
                </c:pt>
                <c:pt idx="776">
                  <c:v>4.0811999999999999</c:v>
                </c:pt>
                <c:pt idx="777">
                  <c:v>4.0930999999999997</c:v>
                </c:pt>
                <c:pt idx="778">
                  <c:v>4.0976999999999997</c:v>
                </c:pt>
                <c:pt idx="779">
                  <c:v>4.0639000000000003</c:v>
                </c:pt>
                <c:pt idx="780">
                  <c:v>3.9394</c:v>
                </c:pt>
                <c:pt idx="781">
                  <c:v>3.8892000000000002</c:v>
                </c:pt>
                <c:pt idx="782">
                  <c:v>3.8151999999999999</c:v>
                </c:pt>
                <c:pt idx="783">
                  <c:v>3.8635000000000002</c:v>
                </c:pt>
                <c:pt idx="784">
                  <c:v>3.8243</c:v>
                </c:pt>
                <c:pt idx="785">
                  <c:v>3.8321000000000001</c:v>
                </c:pt>
                <c:pt idx="786">
                  <c:v>3.8746</c:v>
                </c:pt>
                <c:pt idx="787">
                  <c:v>3.7835000000000001</c:v>
                </c:pt>
                <c:pt idx="788">
                  <c:v>3.7934000000000001</c:v>
                </c:pt>
                <c:pt idx="789">
                  <c:v>3.6987000000000001</c:v>
                </c:pt>
                <c:pt idx="790">
                  <c:v>3.669</c:v>
                </c:pt>
                <c:pt idx="791">
                  <c:v>3.7345000000000002</c:v>
                </c:pt>
                <c:pt idx="792">
                  <c:v>3.8654000000000002</c:v>
                </c:pt>
                <c:pt idx="793">
                  <c:v>3.9419</c:v>
                </c:pt>
                <c:pt idx="794">
                  <c:v>3.9628999999999999</c:v>
                </c:pt>
                <c:pt idx="795">
                  <c:v>3.9159000000000002</c:v>
                </c:pt>
                <c:pt idx="796">
                  <c:v>3.9373</c:v>
                </c:pt>
                <c:pt idx="797">
                  <c:v>3.8875999999999999</c:v>
                </c:pt>
                <c:pt idx="798">
                  <c:v>3.7263000000000002</c:v>
                </c:pt>
                <c:pt idx="799">
                  <c:v>3.7239</c:v>
                </c:pt>
                <c:pt idx="800">
                  <c:v>3.7414999999999998</c:v>
                </c:pt>
                <c:pt idx="801">
                  <c:v>3.6360000000000001</c:v>
                </c:pt>
                <c:pt idx="802">
                  <c:v>3.4853000000000001</c:v>
                </c:pt>
                <c:pt idx="803">
                  <c:v>3.6495000000000002</c:v>
                </c:pt>
                <c:pt idx="804">
                  <c:v>3.6238999999999999</c:v>
                </c:pt>
                <c:pt idx="805">
                  <c:v>3.6242999999999999</c:v>
                </c:pt>
                <c:pt idx="806">
                  <c:v>3.6189</c:v>
                </c:pt>
                <c:pt idx="807">
                  <c:v>3.6648999999999998</c:v>
                </c:pt>
                <c:pt idx="808">
                  <c:v>3.7193000000000001</c:v>
                </c:pt>
                <c:pt idx="809">
                  <c:v>3.8784999999999998</c:v>
                </c:pt>
                <c:pt idx="810">
                  <c:v>3.9009999999999998</c:v>
                </c:pt>
                <c:pt idx="811">
                  <c:v>4.0942999999999996</c:v>
                </c:pt>
                <c:pt idx="812">
                  <c:v>3.9098999999999999</c:v>
                </c:pt>
                <c:pt idx="813">
                  <c:v>3.8784999999999998</c:v>
                </c:pt>
                <c:pt idx="814">
                  <c:v>3.9790999999999999</c:v>
                </c:pt>
                <c:pt idx="815">
                  <c:v>3.9196</c:v>
                </c:pt>
                <c:pt idx="816">
                  <c:v>3.9127000000000001</c:v>
                </c:pt>
                <c:pt idx="817">
                  <c:v>3.9641999999999999</c:v>
                </c:pt>
                <c:pt idx="818">
                  <c:v>3.9217</c:v>
                </c:pt>
                <c:pt idx="819">
                  <c:v>3.9327000000000001</c:v>
                </c:pt>
                <c:pt idx="820">
                  <c:v>3.9801000000000002</c:v>
                </c:pt>
                <c:pt idx="821">
                  <c:v>3.9007000000000001</c:v>
                </c:pt>
                <c:pt idx="822">
                  <c:v>3.9015</c:v>
                </c:pt>
                <c:pt idx="823">
                  <c:v>3.9336000000000002</c:v>
                </c:pt>
                <c:pt idx="824">
                  <c:v>3.9260999999999999</c:v>
                </c:pt>
                <c:pt idx="825">
                  <c:v>3.8938999999999999</c:v>
                </c:pt>
                <c:pt idx="826">
                  <c:v>4.0693999999999999</c:v>
                </c:pt>
                <c:pt idx="827">
                  <c:v>3.9996999999999998</c:v>
                </c:pt>
                <c:pt idx="828">
                  <c:v>4.0533000000000001</c:v>
                </c:pt>
                <c:pt idx="829">
                  <c:v>4.1109</c:v>
                </c:pt>
                <c:pt idx="830">
                  <c:v>4.0875000000000004</c:v>
                </c:pt>
                <c:pt idx="831">
                  <c:v>4.0842999999999998</c:v>
                </c:pt>
                <c:pt idx="832">
                  <c:v>4.0777999999999999</c:v>
                </c:pt>
                <c:pt idx="833">
                  <c:v>3.9346000000000001</c:v>
                </c:pt>
                <c:pt idx="834">
                  <c:v>3.8306</c:v>
                </c:pt>
                <c:pt idx="835">
                  <c:v>3.9037999999999999</c:v>
                </c:pt>
                <c:pt idx="836">
                  <c:v>3.8083999999999998</c:v>
                </c:pt>
                <c:pt idx="837">
                  <c:v>3.6675</c:v>
                </c:pt>
                <c:pt idx="838">
                  <c:v>3.6938</c:v>
                </c:pt>
                <c:pt idx="839">
                  <c:v>3.7181999999999999</c:v>
                </c:pt>
                <c:pt idx="840">
                  <c:v>3.6191</c:v>
                </c:pt>
                <c:pt idx="841">
                  <c:v>3.7008000000000001</c:v>
                </c:pt>
                <c:pt idx="842">
                  <c:v>3.9836999999999998</c:v>
                </c:pt>
                <c:pt idx="843">
                  <c:v>3.8569</c:v>
                </c:pt>
                <c:pt idx="844">
                  <c:v>3.8025000000000002</c:v>
                </c:pt>
                <c:pt idx="845">
                  <c:v>3.6850999999999998</c:v>
                </c:pt>
                <c:pt idx="846">
                  <c:v>3.7040000000000002</c:v>
                </c:pt>
                <c:pt idx="847">
                  <c:v>3.8313000000000001</c:v>
                </c:pt>
                <c:pt idx="848">
                  <c:v>3.7909999999999999</c:v>
                </c:pt>
                <c:pt idx="849">
                  <c:v>3.8186</c:v>
                </c:pt>
                <c:pt idx="850">
                  <c:v>3.7814000000000001</c:v>
                </c:pt>
                <c:pt idx="851">
                  <c:v>3.7780999999999998</c:v>
                </c:pt>
                <c:pt idx="852">
                  <c:v>3.7168000000000001</c:v>
                </c:pt>
                <c:pt idx="853">
                  <c:v>3.7109999999999999</c:v>
                </c:pt>
                <c:pt idx="854">
                  <c:v>3.7631999999999999</c:v>
                </c:pt>
                <c:pt idx="855">
                  <c:v>3.8986999999999998</c:v>
                </c:pt>
                <c:pt idx="856">
                  <c:v>3.8767</c:v>
                </c:pt>
                <c:pt idx="857">
                  <c:v>3.9738000000000002</c:v>
                </c:pt>
                <c:pt idx="858">
                  <c:v>4.0395000000000003</c:v>
                </c:pt>
                <c:pt idx="859">
                  <c:v>3.9036</c:v>
                </c:pt>
                <c:pt idx="860">
                  <c:v>4.0111999999999997</c:v>
                </c:pt>
                <c:pt idx="861">
                  <c:v>3.9375</c:v>
                </c:pt>
                <c:pt idx="862">
                  <c:v>3.8839000000000001</c:v>
                </c:pt>
                <c:pt idx="863">
                  <c:v>3.8151999999999999</c:v>
                </c:pt>
                <c:pt idx="864">
                  <c:v>3.7652999999999999</c:v>
                </c:pt>
                <c:pt idx="865">
                  <c:v>3.8233999999999999</c:v>
                </c:pt>
                <c:pt idx="866">
                  <c:v>3.7227999999999999</c:v>
                </c:pt>
                <c:pt idx="867">
                  <c:v>3.8109000000000002</c:v>
                </c:pt>
                <c:pt idx="868">
                  <c:v>3.8752</c:v>
                </c:pt>
                <c:pt idx="869">
                  <c:v>3.8502000000000001</c:v>
                </c:pt>
                <c:pt idx="870">
                  <c:v>3.9369999999999998</c:v>
                </c:pt>
                <c:pt idx="871">
                  <c:v>3.7904</c:v>
                </c:pt>
                <c:pt idx="872">
                  <c:v>3.8479999999999999</c:v>
                </c:pt>
                <c:pt idx="873">
                  <c:v>3.8085</c:v>
                </c:pt>
                <c:pt idx="874">
                  <c:v>3.83</c:v>
                </c:pt>
                <c:pt idx="875">
                  <c:v>3.7915000000000001</c:v>
                </c:pt>
                <c:pt idx="876">
                  <c:v>3.7040000000000002</c:v>
                </c:pt>
                <c:pt idx="877">
                  <c:v>3.7080000000000002</c:v>
                </c:pt>
                <c:pt idx="878">
                  <c:v>3.5649000000000002</c:v>
                </c:pt>
                <c:pt idx="879">
                  <c:v>3.5853000000000002</c:v>
                </c:pt>
                <c:pt idx="880">
                  <c:v>3.4952000000000001</c:v>
                </c:pt>
                <c:pt idx="881">
                  <c:v>3.4820000000000002</c:v>
                </c:pt>
                <c:pt idx="882">
                  <c:v>3.5398000000000001</c:v>
                </c:pt>
                <c:pt idx="883">
                  <c:v>3.5259</c:v>
                </c:pt>
                <c:pt idx="884">
                  <c:v>3.6172</c:v>
                </c:pt>
                <c:pt idx="885">
                  <c:v>3.6762999999999999</c:v>
                </c:pt>
                <c:pt idx="886">
                  <c:v>3.734</c:v>
                </c:pt>
                <c:pt idx="887">
                  <c:v>3.7738</c:v>
                </c:pt>
                <c:pt idx="888">
                  <c:v>3.7317999999999998</c:v>
                </c:pt>
                <c:pt idx="889">
                  <c:v>3.7130999999999998</c:v>
                </c:pt>
                <c:pt idx="890">
                  <c:v>3.6934999999999998</c:v>
                </c:pt>
                <c:pt idx="891">
                  <c:v>3.6960000000000002</c:v>
                </c:pt>
                <c:pt idx="892">
                  <c:v>3.6897000000000002</c:v>
                </c:pt>
                <c:pt idx="893">
                  <c:v>3.7795000000000001</c:v>
                </c:pt>
                <c:pt idx="894">
                  <c:v>3.746</c:v>
                </c:pt>
                <c:pt idx="895">
                  <c:v>3.6768000000000001</c:v>
                </c:pt>
                <c:pt idx="896">
                  <c:v>3.7774999999999999</c:v>
                </c:pt>
                <c:pt idx="897">
                  <c:v>3.7031999999999998</c:v>
                </c:pt>
                <c:pt idx="898">
                  <c:v>3.7098</c:v>
                </c:pt>
                <c:pt idx="899">
                  <c:v>3.6673</c:v>
                </c:pt>
                <c:pt idx="900">
                  <c:v>3.6957</c:v>
                </c:pt>
                <c:pt idx="901">
                  <c:v>3.5840999999999998</c:v>
                </c:pt>
                <c:pt idx="902">
                  <c:v>3.7401</c:v>
                </c:pt>
                <c:pt idx="903">
                  <c:v>3.6286999999999998</c:v>
                </c:pt>
                <c:pt idx="904">
                  <c:v>3.7097000000000002</c:v>
                </c:pt>
                <c:pt idx="905">
                  <c:v>3.8431999999999999</c:v>
                </c:pt>
                <c:pt idx="906">
                  <c:v>3.6779000000000002</c:v>
                </c:pt>
                <c:pt idx="907">
                  <c:v>3.6901000000000002</c:v>
                </c:pt>
                <c:pt idx="908">
                  <c:v>3.6665000000000001</c:v>
                </c:pt>
                <c:pt idx="909">
                  <c:v>3.7519999999999998</c:v>
                </c:pt>
                <c:pt idx="910">
                  <c:v>3.6034999999999999</c:v>
                </c:pt>
                <c:pt idx="911">
                  <c:v>3.7572000000000001</c:v>
                </c:pt>
                <c:pt idx="912">
                  <c:v>3.5914000000000001</c:v>
                </c:pt>
                <c:pt idx="913">
                  <c:v>3.5886</c:v>
                </c:pt>
                <c:pt idx="914">
                  <c:v>3.552</c:v>
                </c:pt>
                <c:pt idx="915">
                  <c:v>3.5642999999999998</c:v>
                </c:pt>
                <c:pt idx="916">
                  <c:v>3.5497999999999998</c:v>
                </c:pt>
                <c:pt idx="917">
                  <c:v>3.6686999999999999</c:v>
                </c:pt>
                <c:pt idx="918">
                  <c:v>3.6284000000000001</c:v>
                </c:pt>
                <c:pt idx="919">
                  <c:v>3.5144000000000002</c:v>
                </c:pt>
                <c:pt idx="920">
                  <c:v>3.4624000000000001</c:v>
                </c:pt>
                <c:pt idx="921">
                  <c:v>3.5619000000000001</c:v>
                </c:pt>
                <c:pt idx="922">
                  <c:v>3.5958000000000001</c:v>
                </c:pt>
                <c:pt idx="923">
                  <c:v>3.5747</c:v>
                </c:pt>
                <c:pt idx="924">
                  <c:v>3.6448999999999998</c:v>
                </c:pt>
                <c:pt idx="925">
                  <c:v>3.6938</c:v>
                </c:pt>
                <c:pt idx="926">
                  <c:v>3.5992000000000002</c:v>
                </c:pt>
                <c:pt idx="927">
                  <c:v>3.6453000000000002</c:v>
                </c:pt>
                <c:pt idx="928">
                  <c:v>3.5305</c:v>
                </c:pt>
                <c:pt idx="929">
                  <c:v>3.6038000000000001</c:v>
                </c:pt>
                <c:pt idx="930">
                  <c:v>3.5802999999999998</c:v>
                </c:pt>
                <c:pt idx="931">
                  <c:v>3.6863999999999999</c:v>
                </c:pt>
                <c:pt idx="932">
                  <c:v>3.5954999999999999</c:v>
                </c:pt>
                <c:pt idx="933">
                  <c:v>3.5718999999999999</c:v>
                </c:pt>
                <c:pt idx="934">
                  <c:v>3.4565999999999999</c:v>
                </c:pt>
                <c:pt idx="935">
                  <c:v>3.3832</c:v>
                </c:pt>
                <c:pt idx="936">
                  <c:v>3.5129000000000001</c:v>
                </c:pt>
                <c:pt idx="937">
                  <c:v>3.4834000000000001</c:v>
                </c:pt>
                <c:pt idx="938">
                  <c:v>3.5045000000000002</c:v>
                </c:pt>
                <c:pt idx="939">
                  <c:v>3.5026000000000002</c:v>
                </c:pt>
                <c:pt idx="940">
                  <c:v>3.5251999999999999</c:v>
                </c:pt>
                <c:pt idx="941">
                  <c:v>3.5505</c:v>
                </c:pt>
                <c:pt idx="942">
                  <c:v>3.5232000000000001</c:v>
                </c:pt>
                <c:pt idx="943">
                  <c:v>3.5270999999999999</c:v>
                </c:pt>
                <c:pt idx="944">
                  <c:v>3.7490999999999999</c:v>
                </c:pt>
                <c:pt idx="945">
                  <c:v>3.6648999999999998</c:v>
                </c:pt>
                <c:pt idx="946">
                  <c:v>3.6223000000000001</c:v>
                </c:pt>
                <c:pt idx="947">
                  <c:v>3.7174999999999998</c:v>
                </c:pt>
                <c:pt idx="948">
                  <c:v>3.6890999999999998</c:v>
                </c:pt>
                <c:pt idx="949">
                  <c:v>3.8119000000000001</c:v>
                </c:pt>
                <c:pt idx="950">
                  <c:v>3.6309</c:v>
                </c:pt>
                <c:pt idx="951">
                  <c:v>3.5385</c:v>
                </c:pt>
                <c:pt idx="952">
                  <c:v>3.5295000000000001</c:v>
                </c:pt>
                <c:pt idx="953">
                  <c:v>3.5539999999999998</c:v>
                </c:pt>
                <c:pt idx="954">
                  <c:v>3.7010000000000001</c:v>
                </c:pt>
                <c:pt idx="955">
                  <c:v>3.7805</c:v>
                </c:pt>
                <c:pt idx="956">
                  <c:v>3.6958000000000002</c:v>
                </c:pt>
                <c:pt idx="957">
                  <c:v>3.6623999999999999</c:v>
                </c:pt>
                <c:pt idx="958">
                  <c:v>3.7389999999999999</c:v>
                </c:pt>
                <c:pt idx="959">
                  <c:v>3.6052</c:v>
                </c:pt>
                <c:pt idx="960">
                  <c:v>3.7349999999999999</c:v>
                </c:pt>
                <c:pt idx="961">
                  <c:v>3.6919</c:v>
                </c:pt>
                <c:pt idx="962">
                  <c:v>3.8553000000000002</c:v>
                </c:pt>
                <c:pt idx="963">
                  <c:v>3.7867999999999999</c:v>
                </c:pt>
                <c:pt idx="964">
                  <c:v>3.8868</c:v>
                </c:pt>
                <c:pt idx="965">
                  <c:v>3.9117000000000002</c:v>
                </c:pt>
                <c:pt idx="966">
                  <c:v>3.8321999999999998</c:v>
                </c:pt>
                <c:pt idx="967">
                  <c:v>3.7997000000000001</c:v>
                </c:pt>
                <c:pt idx="968">
                  <c:v>3.7334999999999998</c:v>
                </c:pt>
                <c:pt idx="969">
                  <c:v>3.7031000000000001</c:v>
                </c:pt>
                <c:pt idx="970">
                  <c:v>3.5495999999999999</c:v>
                </c:pt>
                <c:pt idx="971">
                  <c:v>3.4226000000000001</c:v>
                </c:pt>
                <c:pt idx="972">
                  <c:v>3.4586000000000001</c:v>
                </c:pt>
                <c:pt idx="973">
                  <c:v>3.4767000000000001</c:v>
                </c:pt>
                <c:pt idx="974">
                  <c:v>3.6194999999999999</c:v>
                </c:pt>
                <c:pt idx="975">
                  <c:v>3.6128999999999998</c:v>
                </c:pt>
                <c:pt idx="976">
                  <c:v>3.6613000000000002</c:v>
                </c:pt>
                <c:pt idx="977">
                  <c:v>3.6368999999999998</c:v>
                </c:pt>
                <c:pt idx="978">
                  <c:v>3.5775000000000001</c:v>
                </c:pt>
                <c:pt idx="979">
                  <c:v>3.5182000000000002</c:v>
                </c:pt>
                <c:pt idx="980">
                  <c:v>3.5589</c:v>
                </c:pt>
                <c:pt idx="981">
                  <c:v>3.5924</c:v>
                </c:pt>
                <c:pt idx="982">
                  <c:v>3.6412</c:v>
                </c:pt>
                <c:pt idx="983">
                  <c:v>3.7793999999999999</c:v>
                </c:pt>
                <c:pt idx="984">
                  <c:v>3.7988</c:v>
                </c:pt>
                <c:pt idx="985">
                  <c:v>3.7721</c:v>
                </c:pt>
                <c:pt idx="986">
                  <c:v>3.8877999999999999</c:v>
                </c:pt>
                <c:pt idx="987">
                  <c:v>3.7791000000000001</c:v>
                </c:pt>
                <c:pt idx="988">
                  <c:v>3.9746999999999999</c:v>
                </c:pt>
                <c:pt idx="989">
                  <c:v>3.9836</c:v>
                </c:pt>
                <c:pt idx="990">
                  <c:v>3.93</c:v>
                </c:pt>
                <c:pt idx="991">
                  <c:v>3.9011999999999998</c:v>
                </c:pt>
                <c:pt idx="992">
                  <c:v>3.7917999999999998</c:v>
                </c:pt>
                <c:pt idx="993">
                  <c:v>3.7450000000000001</c:v>
                </c:pt>
                <c:pt idx="994">
                  <c:v>3.746</c:v>
                </c:pt>
                <c:pt idx="995">
                  <c:v>3.8311999999999999</c:v>
                </c:pt>
                <c:pt idx="996">
                  <c:v>3.8822999999999999</c:v>
                </c:pt>
                <c:pt idx="997">
                  <c:v>3.9014000000000002</c:v>
                </c:pt>
                <c:pt idx="998">
                  <c:v>3.8620000000000001</c:v>
                </c:pt>
                <c:pt idx="999">
                  <c:v>3.9735999999999998</c:v>
                </c:pt>
                <c:pt idx="1000">
                  <c:v>4.0328999999999997</c:v>
                </c:pt>
                <c:pt idx="1001">
                  <c:v>4.0731000000000002</c:v>
                </c:pt>
                <c:pt idx="1002">
                  <c:v>4.0762999999999998</c:v>
                </c:pt>
                <c:pt idx="1003">
                  <c:v>4.1879999999999997</c:v>
                </c:pt>
                <c:pt idx="1004">
                  <c:v>4.2389999999999999</c:v>
                </c:pt>
                <c:pt idx="1005">
                  <c:v>4.2695999999999996</c:v>
                </c:pt>
                <c:pt idx="1006">
                  <c:v>4.1368</c:v>
                </c:pt>
                <c:pt idx="1007">
                  <c:v>4.1628999999999996</c:v>
                </c:pt>
                <c:pt idx="1008">
                  <c:v>4.2374000000000001</c:v>
                </c:pt>
                <c:pt idx="1009">
                  <c:v>4.4131999999999998</c:v>
                </c:pt>
                <c:pt idx="1010">
                  <c:v>4.4821999999999997</c:v>
                </c:pt>
                <c:pt idx="1011">
                  <c:v>4.2327000000000004</c:v>
                </c:pt>
                <c:pt idx="1012">
                  <c:v>4.2195999999999998</c:v>
                </c:pt>
                <c:pt idx="1013">
                  <c:v>4.0190999999999999</c:v>
                </c:pt>
                <c:pt idx="1014">
                  <c:v>4.0210999999999997</c:v>
                </c:pt>
                <c:pt idx="1015">
                  <c:v>4.1622000000000003</c:v>
                </c:pt>
                <c:pt idx="1016">
                  <c:v>4.2442000000000002</c:v>
                </c:pt>
                <c:pt idx="1017">
                  <c:v>4.1820000000000004</c:v>
                </c:pt>
                <c:pt idx="1018">
                  <c:v>4.1086999999999998</c:v>
                </c:pt>
                <c:pt idx="1019">
                  <c:v>4.1520999999999999</c:v>
                </c:pt>
                <c:pt idx="1020">
                  <c:v>4.1900000000000004</c:v>
                </c:pt>
                <c:pt idx="1021">
                  <c:v>4.0922000000000001</c:v>
                </c:pt>
                <c:pt idx="1022">
                  <c:v>3.9868999999999999</c:v>
                </c:pt>
                <c:pt idx="1023">
                  <c:v>3.9106000000000001</c:v>
                </c:pt>
                <c:pt idx="1024">
                  <c:v>3.9508000000000001</c:v>
                </c:pt>
                <c:pt idx="1025">
                  <c:v>3.9742000000000002</c:v>
                </c:pt>
                <c:pt idx="1026">
                  <c:v>4.1390000000000002</c:v>
                </c:pt>
                <c:pt idx="1027">
                  <c:v>4.0663</c:v>
                </c:pt>
                <c:pt idx="1028">
                  <c:v>4.1395999999999997</c:v>
                </c:pt>
                <c:pt idx="1029">
                  <c:v>3.9121000000000001</c:v>
                </c:pt>
                <c:pt idx="1030">
                  <c:v>3.8834</c:v>
                </c:pt>
                <c:pt idx="1031">
                  <c:v>3.9022000000000001</c:v>
                </c:pt>
                <c:pt idx="1032">
                  <c:v>3.8414999999999999</c:v>
                </c:pt>
                <c:pt idx="1033">
                  <c:v>3.8443000000000001</c:v>
                </c:pt>
                <c:pt idx="1034">
                  <c:v>3.9036</c:v>
                </c:pt>
                <c:pt idx="1035">
                  <c:v>3.8214999999999999</c:v>
                </c:pt>
                <c:pt idx="1036">
                  <c:v>3.8565</c:v>
                </c:pt>
                <c:pt idx="1037">
                  <c:v>3.7683</c:v>
                </c:pt>
                <c:pt idx="1038">
                  <c:v>3.8313999999999999</c:v>
                </c:pt>
                <c:pt idx="1039">
                  <c:v>3.8761000000000001</c:v>
                </c:pt>
                <c:pt idx="1040">
                  <c:v>3.6371000000000002</c:v>
                </c:pt>
                <c:pt idx="1041">
                  <c:v>3.6932999999999998</c:v>
                </c:pt>
                <c:pt idx="1042">
                  <c:v>3.8035000000000001</c:v>
                </c:pt>
                <c:pt idx="1043">
                  <c:v>3.7589999999999999</c:v>
                </c:pt>
                <c:pt idx="1044">
                  <c:v>3.8555999999999999</c:v>
                </c:pt>
                <c:pt idx="1045">
                  <c:v>3.9710000000000001</c:v>
                </c:pt>
                <c:pt idx="1046">
                  <c:v>4.0606999999999998</c:v>
                </c:pt>
                <c:pt idx="1047">
                  <c:v>4.0628000000000002</c:v>
                </c:pt>
                <c:pt idx="1048">
                  <c:v>4.1134000000000004</c:v>
                </c:pt>
                <c:pt idx="1049">
                  <c:v>4.2412999999999998</c:v>
                </c:pt>
                <c:pt idx="1050">
                  <c:v>4.1684000000000001</c:v>
                </c:pt>
                <c:pt idx="1051">
                  <c:v>4.2545000000000002</c:v>
                </c:pt>
                <c:pt idx="1052">
                  <c:v>4.0552000000000001</c:v>
                </c:pt>
                <c:pt idx="1053">
                  <c:v>4.2458999999999998</c:v>
                </c:pt>
                <c:pt idx="1054">
                  <c:v>4.0452000000000004</c:v>
                </c:pt>
                <c:pt idx="1055">
                  <c:v>4.0340999999999996</c:v>
                </c:pt>
                <c:pt idx="1056">
                  <c:v>4.1871</c:v>
                </c:pt>
                <c:pt idx="1057">
                  <c:v>4.2709000000000001</c:v>
                </c:pt>
                <c:pt idx="1058">
                  <c:v>4.1440000000000001</c:v>
                </c:pt>
                <c:pt idx="1059">
                  <c:v>4.125</c:v>
                </c:pt>
                <c:pt idx="1060">
                  <c:v>4.1067999999999998</c:v>
                </c:pt>
                <c:pt idx="1061">
                  <c:v>4.1994999999999996</c:v>
                </c:pt>
                <c:pt idx="1062">
                  <c:v>4.1177999999999999</c:v>
                </c:pt>
                <c:pt idx="1063">
                  <c:v>4.0865999999999998</c:v>
                </c:pt>
                <c:pt idx="1064">
                  <c:v>4.1653000000000002</c:v>
                </c:pt>
                <c:pt idx="1065">
                  <c:v>4.2127999999999997</c:v>
                </c:pt>
                <c:pt idx="1066">
                  <c:v>4.2877999999999998</c:v>
                </c:pt>
                <c:pt idx="1067">
                  <c:v>4.3041999999999998</c:v>
                </c:pt>
                <c:pt idx="1068">
                  <c:v>4.4752000000000001</c:v>
                </c:pt>
                <c:pt idx="1069">
                  <c:v>4.5091000000000001</c:v>
                </c:pt>
                <c:pt idx="1070">
                  <c:v>4.4344999999999999</c:v>
                </c:pt>
                <c:pt idx="1071">
                  <c:v>4.4504999999999999</c:v>
                </c:pt>
                <c:pt idx="1072">
                  <c:v>4.3392999999999997</c:v>
                </c:pt>
                <c:pt idx="1073">
                  <c:v>4.1757999999999997</c:v>
                </c:pt>
                <c:pt idx="1074">
                  <c:v>4.1075999999999997</c:v>
                </c:pt>
                <c:pt idx="1075">
                  <c:v>4.1262999999999996</c:v>
                </c:pt>
                <c:pt idx="1076">
                  <c:v>4.2276999999999996</c:v>
                </c:pt>
                <c:pt idx="1077">
                  <c:v>4.1677</c:v>
                </c:pt>
                <c:pt idx="1078">
                  <c:v>4.1093999999999999</c:v>
                </c:pt>
                <c:pt idx="1079">
                  <c:v>4.2442000000000002</c:v>
                </c:pt>
                <c:pt idx="1080">
                  <c:v>4.0918999999999999</c:v>
                </c:pt>
                <c:pt idx="1081">
                  <c:v>4.1063999999999998</c:v>
                </c:pt>
                <c:pt idx="1082">
                  <c:v>4.1950000000000003</c:v>
                </c:pt>
                <c:pt idx="1083">
                  <c:v>4.2369000000000003</c:v>
                </c:pt>
                <c:pt idx="1084">
                  <c:v>4.3502000000000001</c:v>
                </c:pt>
                <c:pt idx="1085">
                  <c:v>4.2572999999999999</c:v>
                </c:pt>
                <c:pt idx="1086">
                  <c:v>4.2652000000000001</c:v>
                </c:pt>
                <c:pt idx="1087">
                  <c:v>4.1329000000000002</c:v>
                </c:pt>
                <c:pt idx="1088">
                  <c:v>4.2096</c:v>
                </c:pt>
                <c:pt idx="1089">
                  <c:v>4.0453000000000001</c:v>
                </c:pt>
                <c:pt idx="1090">
                  <c:v>4.0212000000000003</c:v>
                </c:pt>
                <c:pt idx="1091">
                  <c:v>3.9981</c:v>
                </c:pt>
                <c:pt idx="1092">
                  <c:v>3.83</c:v>
                </c:pt>
                <c:pt idx="1093">
                  <c:v>3.8064</c:v>
                </c:pt>
                <c:pt idx="1094">
                  <c:v>3.9068999999999998</c:v>
                </c:pt>
                <c:pt idx="1095">
                  <c:v>3.8917999999999999</c:v>
                </c:pt>
                <c:pt idx="1096">
                  <c:v>3.8498000000000001</c:v>
                </c:pt>
                <c:pt idx="1097">
                  <c:v>3.8325</c:v>
                </c:pt>
                <c:pt idx="1098">
                  <c:v>3.9152999999999998</c:v>
                </c:pt>
                <c:pt idx="1099">
                  <c:v>3.8071999999999999</c:v>
                </c:pt>
                <c:pt idx="1100">
                  <c:v>3.7414000000000001</c:v>
                </c:pt>
                <c:pt idx="1101">
                  <c:v>3.7682000000000002</c:v>
                </c:pt>
                <c:pt idx="1102">
                  <c:v>3.7686999999999999</c:v>
                </c:pt>
                <c:pt idx="1103">
                  <c:v>3.7961999999999998</c:v>
                </c:pt>
                <c:pt idx="1104">
                  <c:v>3.6008</c:v>
                </c:pt>
                <c:pt idx="1105">
                  <c:v>3.6888999999999998</c:v>
                </c:pt>
                <c:pt idx="1106">
                  <c:v>3.8033000000000001</c:v>
                </c:pt>
                <c:pt idx="1107">
                  <c:v>3.8249</c:v>
                </c:pt>
                <c:pt idx="1108">
                  <c:v>3.7536</c:v>
                </c:pt>
                <c:pt idx="1109">
                  <c:v>3.8304999999999998</c:v>
                </c:pt>
                <c:pt idx="1110">
                  <c:v>3.8218000000000001</c:v>
                </c:pt>
                <c:pt idx="1111">
                  <c:v>3.7046000000000001</c:v>
                </c:pt>
                <c:pt idx="1112">
                  <c:v>3.6816</c:v>
                </c:pt>
                <c:pt idx="1113">
                  <c:v>3.6972</c:v>
                </c:pt>
                <c:pt idx="1114">
                  <c:v>3.5525000000000002</c:v>
                </c:pt>
                <c:pt idx="1115">
                  <c:v>3.5914000000000001</c:v>
                </c:pt>
                <c:pt idx="1116">
                  <c:v>3.6120999999999999</c:v>
                </c:pt>
                <c:pt idx="1117">
                  <c:v>3.4658000000000002</c:v>
                </c:pt>
                <c:pt idx="1118">
                  <c:v>3.5859999999999999</c:v>
                </c:pt>
                <c:pt idx="1119">
                  <c:v>3.7448999999999999</c:v>
                </c:pt>
                <c:pt idx="1120">
                  <c:v>3.7355999999999998</c:v>
                </c:pt>
                <c:pt idx="1121">
                  <c:v>3.6126999999999998</c:v>
                </c:pt>
                <c:pt idx="1122">
                  <c:v>3.6204000000000001</c:v>
                </c:pt>
                <c:pt idx="1123">
                  <c:v>3.7437</c:v>
                </c:pt>
                <c:pt idx="1124">
                  <c:v>3.6757</c:v>
                </c:pt>
                <c:pt idx="1125">
                  <c:v>3.6859000000000002</c:v>
                </c:pt>
                <c:pt idx="1126">
                  <c:v>3.7334999999999998</c:v>
                </c:pt>
                <c:pt idx="1127">
                  <c:v>3.5916000000000001</c:v>
                </c:pt>
                <c:pt idx="1128">
                  <c:v>3.5379</c:v>
                </c:pt>
                <c:pt idx="1129">
                  <c:v>3.4039999999999999</c:v>
                </c:pt>
                <c:pt idx="1130">
                  <c:v>3.5577999999999999</c:v>
                </c:pt>
                <c:pt idx="1131">
                  <c:v>3.5506000000000002</c:v>
                </c:pt>
                <c:pt idx="1132">
                  <c:v>3.6017000000000001</c:v>
                </c:pt>
                <c:pt idx="1133">
                  <c:v>3.6012</c:v>
                </c:pt>
                <c:pt idx="1134">
                  <c:v>3.5758999999999999</c:v>
                </c:pt>
                <c:pt idx="1135">
                  <c:v>3.4533</c:v>
                </c:pt>
                <c:pt idx="1136">
                  <c:v>3.4691999999999998</c:v>
                </c:pt>
                <c:pt idx="1137">
                  <c:v>3.5520999999999998</c:v>
                </c:pt>
                <c:pt idx="1138">
                  <c:v>3.6273</c:v>
                </c:pt>
                <c:pt idx="1139">
                  <c:v>3.6939000000000002</c:v>
                </c:pt>
                <c:pt idx="1140">
                  <c:v>3.7381000000000002</c:v>
                </c:pt>
                <c:pt idx="1141">
                  <c:v>3.8136000000000001</c:v>
                </c:pt>
                <c:pt idx="1142">
                  <c:v>3.8653</c:v>
                </c:pt>
                <c:pt idx="1143">
                  <c:v>3.8401000000000001</c:v>
                </c:pt>
                <c:pt idx="1144">
                  <c:v>3.7225000000000001</c:v>
                </c:pt>
                <c:pt idx="1145">
                  <c:v>3.8873000000000002</c:v>
                </c:pt>
                <c:pt idx="1146">
                  <c:v>4.0156000000000001</c:v>
                </c:pt>
                <c:pt idx="1147">
                  <c:v>4.1161000000000003</c:v>
                </c:pt>
                <c:pt idx="1148">
                  <c:v>4.0877999999999997</c:v>
                </c:pt>
                <c:pt idx="1149">
                  <c:v>4.0354999999999999</c:v>
                </c:pt>
                <c:pt idx="1150">
                  <c:v>4.0265000000000004</c:v>
                </c:pt>
                <c:pt idx="1151">
                  <c:v>3.8917000000000002</c:v>
                </c:pt>
                <c:pt idx="1152">
                  <c:v>3.8807</c:v>
                </c:pt>
                <c:pt idx="1153">
                  <c:v>3.9077999999999999</c:v>
                </c:pt>
                <c:pt idx="1154">
                  <c:v>3.8302</c:v>
                </c:pt>
                <c:pt idx="1155">
                  <c:v>3.9218000000000002</c:v>
                </c:pt>
                <c:pt idx="1156">
                  <c:v>3.8203999999999998</c:v>
                </c:pt>
                <c:pt idx="1157">
                  <c:v>3.722</c:v>
                </c:pt>
                <c:pt idx="1158">
                  <c:v>3.802</c:v>
                </c:pt>
                <c:pt idx="1159">
                  <c:v>3.8384</c:v>
                </c:pt>
                <c:pt idx="1160">
                  <c:v>3.5731999999999999</c:v>
                </c:pt>
                <c:pt idx="1161">
                  <c:v>3.7366999999999999</c:v>
                </c:pt>
                <c:pt idx="1162">
                  <c:v>3.7526999999999999</c:v>
                </c:pt>
                <c:pt idx="1163">
                  <c:v>3.7736000000000001</c:v>
                </c:pt>
                <c:pt idx="1164">
                  <c:v>3.7017000000000002</c:v>
                </c:pt>
                <c:pt idx="1165">
                  <c:v>3.7393999999999998</c:v>
                </c:pt>
                <c:pt idx="1166">
                  <c:v>3.6555</c:v>
                </c:pt>
                <c:pt idx="1167">
                  <c:v>3.7069999999999999</c:v>
                </c:pt>
                <c:pt idx="1168">
                  <c:v>3.7376</c:v>
                </c:pt>
                <c:pt idx="1169">
                  <c:v>3.8584000000000001</c:v>
                </c:pt>
                <c:pt idx="1170">
                  <c:v>3.8384999999999998</c:v>
                </c:pt>
                <c:pt idx="1171">
                  <c:v>3.8875000000000002</c:v>
                </c:pt>
                <c:pt idx="1172">
                  <c:v>4.0843999999999996</c:v>
                </c:pt>
                <c:pt idx="1173">
                  <c:v>4.1680000000000001</c:v>
                </c:pt>
                <c:pt idx="1174">
                  <c:v>4.2417999999999996</c:v>
                </c:pt>
                <c:pt idx="1175">
                  <c:v>4.0759999999999996</c:v>
                </c:pt>
                <c:pt idx="1176">
                  <c:v>4.0839999999999996</c:v>
                </c:pt>
                <c:pt idx="1177">
                  <c:v>4.0072999999999999</c:v>
                </c:pt>
                <c:pt idx="1178">
                  <c:v>4.1317000000000004</c:v>
                </c:pt>
                <c:pt idx="1179">
                  <c:v>4.3278999999999996</c:v>
                </c:pt>
                <c:pt idx="1180">
                  <c:v>4.3571999999999997</c:v>
                </c:pt>
                <c:pt idx="1181">
                  <c:v>4.3079000000000001</c:v>
                </c:pt>
                <c:pt idx="1182">
                  <c:v>4.1188000000000002</c:v>
                </c:pt>
                <c:pt idx="1183">
                  <c:v>4.0568999999999997</c:v>
                </c:pt>
                <c:pt idx="1184">
                  <c:v>4.0758999999999999</c:v>
                </c:pt>
                <c:pt idx="1185">
                  <c:v>4.1063999999999998</c:v>
                </c:pt>
                <c:pt idx="1186">
                  <c:v>4.0252999999999997</c:v>
                </c:pt>
                <c:pt idx="1187">
                  <c:v>3.8372999999999999</c:v>
                </c:pt>
                <c:pt idx="1188">
                  <c:v>3.8391000000000002</c:v>
                </c:pt>
                <c:pt idx="1189">
                  <c:v>3.7749000000000001</c:v>
                </c:pt>
                <c:pt idx="1190">
                  <c:v>3.6536</c:v>
                </c:pt>
                <c:pt idx="1191">
                  <c:v>3.6109</c:v>
                </c:pt>
                <c:pt idx="1192">
                  <c:v>3.6595</c:v>
                </c:pt>
                <c:pt idx="1193">
                  <c:v>3.6282000000000001</c:v>
                </c:pt>
                <c:pt idx="1194">
                  <c:v>3.6707999999999998</c:v>
                </c:pt>
                <c:pt idx="1195">
                  <c:v>3.7082999999999999</c:v>
                </c:pt>
                <c:pt idx="1196">
                  <c:v>3.5939000000000001</c:v>
                </c:pt>
                <c:pt idx="1197">
                  <c:v>3.6432000000000002</c:v>
                </c:pt>
                <c:pt idx="1198">
                  <c:v>3.6638000000000002</c:v>
                </c:pt>
                <c:pt idx="1199">
                  <c:v>3.7322000000000002</c:v>
                </c:pt>
                <c:pt idx="1200">
                  <c:v>3.7363</c:v>
                </c:pt>
                <c:pt idx="1201">
                  <c:v>3.6951000000000001</c:v>
                </c:pt>
                <c:pt idx="1202">
                  <c:v>3.7343999999999999</c:v>
                </c:pt>
                <c:pt idx="1203">
                  <c:v>3.7753999999999999</c:v>
                </c:pt>
                <c:pt idx="1204">
                  <c:v>3.5547</c:v>
                </c:pt>
                <c:pt idx="1205">
                  <c:v>3.6368999999999998</c:v>
                </c:pt>
                <c:pt idx="1206">
                  <c:v>3.5804</c:v>
                </c:pt>
                <c:pt idx="1207">
                  <c:v>3.6838000000000002</c:v>
                </c:pt>
                <c:pt idx="1208">
                  <c:v>3.6156999999999999</c:v>
                </c:pt>
                <c:pt idx="1209">
                  <c:v>3.6297000000000001</c:v>
                </c:pt>
                <c:pt idx="1210">
                  <c:v>3.7023999999999999</c:v>
                </c:pt>
                <c:pt idx="1211">
                  <c:v>3.8287</c:v>
                </c:pt>
                <c:pt idx="1212">
                  <c:v>3.9655999999999998</c:v>
                </c:pt>
                <c:pt idx="1213">
                  <c:v>4.0098000000000003</c:v>
                </c:pt>
                <c:pt idx="1214">
                  <c:v>3.9701</c:v>
                </c:pt>
                <c:pt idx="1215">
                  <c:v>4.0155000000000003</c:v>
                </c:pt>
                <c:pt idx="1216">
                  <c:v>4.0491000000000001</c:v>
                </c:pt>
                <c:pt idx="1217">
                  <c:v>3.9325000000000001</c:v>
                </c:pt>
                <c:pt idx="1218">
                  <c:v>4.0957999999999997</c:v>
                </c:pt>
                <c:pt idx="1219">
                  <c:v>4.0140000000000002</c:v>
                </c:pt>
                <c:pt idx="1220">
                  <c:v>3.9842</c:v>
                </c:pt>
                <c:pt idx="1221">
                  <c:v>3.9653999999999998</c:v>
                </c:pt>
                <c:pt idx="1222">
                  <c:v>4.0575999999999999</c:v>
                </c:pt>
                <c:pt idx="1223">
                  <c:v>4.1254</c:v>
                </c:pt>
                <c:pt idx="1224">
                  <c:v>4.0533000000000001</c:v>
                </c:pt>
                <c:pt idx="1225">
                  <c:v>4.1165000000000003</c:v>
                </c:pt>
                <c:pt idx="1226">
                  <c:v>4.2397</c:v>
                </c:pt>
                <c:pt idx="1227">
                  <c:v>4.1689999999999996</c:v>
                </c:pt>
                <c:pt idx="1228">
                  <c:v>4.1516000000000002</c:v>
                </c:pt>
                <c:pt idx="1229">
                  <c:v>4.1134000000000004</c:v>
                </c:pt>
                <c:pt idx="1230">
                  <c:v>3.9630000000000001</c:v>
                </c:pt>
                <c:pt idx="1231">
                  <c:v>3.8639999999999999</c:v>
                </c:pt>
                <c:pt idx="1232">
                  <c:v>3.8618999999999999</c:v>
                </c:pt>
                <c:pt idx="1233">
                  <c:v>3.8984999999999999</c:v>
                </c:pt>
                <c:pt idx="1234">
                  <c:v>3.9167999999999998</c:v>
                </c:pt>
                <c:pt idx="1235">
                  <c:v>3.8841999999999999</c:v>
                </c:pt>
                <c:pt idx="1236">
                  <c:v>3.9047000000000001</c:v>
                </c:pt>
                <c:pt idx="1237">
                  <c:v>3.8647999999999998</c:v>
                </c:pt>
                <c:pt idx="1238">
                  <c:v>3.7671999999999999</c:v>
                </c:pt>
                <c:pt idx="1239">
                  <c:v>3.8588</c:v>
                </c:pt>
                <c:pt idx="1240">
                  <c:v>3.9449999999999998</c:v>
                </c:pt>
                <c:pt idx="1241">
                  <c:v>3.9495</c:v>
                </c:pt>
                <c:pt idx="1242">
                  <c:v>4.1078999999999999</c:v>
                </c:pt>
                <c:pt idx="1243">
                  <c:v>3.9411999999999998</c:v>
                </c:pt>
                <c:pt idx="1244">
                  <c:v>3.9476</c:v>
                </c:pt>
                <c:pt idx="1245">
                  <c:v>3.8673999999999999</c:v>
                </c:pt>
                <c:pt idx="1246">
                  <c:v>3.8759999999999999</c:v>
                </c:pt>
                <c:pt idx="1247">
                  <c:v>4.1581999999999999</c:v>
                </c:pt>
                <c:pt idx="1248">
                  <c:v>4.0686</c:v>
                </c:pt>
                <c:pt idx="1249">
                  <c:v>4.1725000000000003</c:v>
                </c:pt>
                <c:pt idx="1250">
                  <c:v>4.1230000000000002</c:v>
                </c:pt>
                <c:pt idx="1251">
                  <c:v>4.1292</c:v>
                </c:pt>
                <c:pt idx="1252">
                  <c:v>4.1124999999999998</c:v>
                </c:pt>
                <c:pt idx="1253">
                  <c:v>4.0883000000000003</c:v>
                </c:pt>
                <c:pt idx="1254">
                  <c:v>4.1182999999999996</c:v>
                </c:pt>
                <c:pt idx="1255">
                  <c:v>4.0189000000000004</c:v>
                </c:pt>
                <c:pt idx="1256">
                  <c:v>4.2125000000000004</c:v>
                </c:pt>
                <c:pt idx="1257">
                  <c:v>4.1294000000000004</c:v>
                </c:pt>
                <c:pt idx="1258">
                  <c:v>4.0376000000000003</c:v>
                </c:pt>
                <c:pt idx="1259">
                  <c:v>3.9733999999999998</c:v>
                </c:pt>
                <c:pt idx="1260">
                  <c:v>3.9889999999999999</c:v>
                </c:pt>
                <c:pt idx="1261">
                  <c:v>4.0650000000000004</c:v>
                </c:pt>
                <c:pt idx="1262">
                  <c:v>3.9742000000000002</c:v>
                </c:pt>
                <c:pt idx="1263">
                  <c:v>4.0776000000000003</c:v>
                </c:pt>
                <c:pt idx="1264">
                  <c:v>3.9681000000000002</c:v>
                </c:pt>
                <c:pt idx="1265">
                  <c:v>4.0396000000000001</c:v>
                </c:pt>
                <c:pt idx="1266">
                  <c:v>4.0193000000000003</c:v>
                </c:pt>
                <c:pt idx="1267">
                  <c:v>4.0488</c:v>
                </c:pt>
                <c:pt idx="1268">
                  <c:v>4.1905000000000001</c:v>
                </c:pt>
                <c:pt idx="1269">
                  <c:v>4.3563999999999998</c:v>
                </c:pt>
                <c:pt idx="1270">
                  <c:v>4.2404000000000002</c:v>
                </c:pt>
                <c:pt idx="1271">
                  <c:v>4.3120000000000003</c:v>
                </c:pt>
                <c:pt idx="1272">
                  <c:v>4.3381999999999996</c:v>
                </c:pt>
                <c:pt idx="1273">
                  <c:v>4.3849999999999998</c:v>
                </c:pt>
                <c:pt idx="1274">
                  <c:v>4.3068</c:v>
                </c:pt>
                <c:pt idx="1275">
                  <c:v>4.3571</c:v>
                </c:pt>
                <c:pt idx="1276">
                  <c:v>4.4120999999999997</c:v>
                </c:pt>
                <c:pt idx="1277">
                  <c:v>4.5204000000000004</c:v>
                </c:pt>
                <c:pt idx="1278">
                  <c:v>4.4394999999999998</c:v>
                </c:pt>
                <c:pt idx="1279">
                  <c:v>4.4842000000000004</c:v>
                </c:pt>
                <c:pt idx="1280">
                  <c:v>4.6121999999999996</c:v>
                </c:pt>
                <c:pt idx="1281">
                  <c:v>4.6375000000000002</c:v>
                </c:pt>
                <c:pt idx="1282">
                  <c:v>4.7343000000000002</c:v>
                </c:pt>
                <c:pt idx="1283">
                  <c:v>4.4961000000000002</c:v>
                </c:pt>
                <c:pt idx="1284">
                  <c:v>4.6113999999999997</c:v>
                </c:pt>
                <c:pt idx="1285">
                  <c:v>4.5785</c:v>
                </c:pt>
                <c:pt idx="1286">
                  <c:v>4.4701000000000004</c:v>
                </c:pt>
                <c:pt idx="1287">
                  <c:v>4.3958000000000004</c:v>
                </c:pt>
                <c:pt idx="1288">
                  <c:v>4.2142999999999997</c:v>
                </c:pt>
                <c:pt idx="1289">
                  <c:v>4.2515999999999998</c:v>
                </c:pt>
                <c:pt idx="1290">
                  <c:v>4.4004000000000003</c:v>
                </c:pt>
                <c:pt idx="1291">
                  <c:v>4.5414000000000003</c:v>
                </c:pt>
                <c:pt idx="1292">
                  <c:v>4.3929999999999998</c:v>
                </c:pt>
                <c:pt idx="1293">
                  <c:v>4.2565999999999997</c:v>
                </c:pt>
                <c:pt idx="1294">
                  <c:v>4.1822999999999997</c:v>
                </c:pt>
                <c:pt idx="1295">
                  <c:v>4.1303999999999998</c:v>
                </c:pt>
                <c:pt idx="1296">
                  <c:v>4.1272000000000002</c:v>
                </c:pt>
                <c:pt idx="1297">
                  <c:v>4.2628000000000004</c:v>
                </c:pt>
                <c:pt idx="1298">
                  <c:v>4.2024999999999997</c:v>
                </c:pt>
                <c:pt idx="1299">
                  <c:v>4.1657999999999999</c:v>
                </c:pt>
                <c:pt idx="1300">
                  <c:v>4.0824999999999996</c:v>
                </c:pt>
                <c:pt idx="1301">
                  <c:v>4.2423000000000002</c:v>
                </c:pt>
                <c:pt idx="1302">
                  <c:v>4.2983000000000002</c:v>
                </c:pt>
                <c:pt idx="1303">
                  <c:v>4.5430999999999999</c:v>
                </c:pt>
                <c:pt idx="1304">
                  <c:v>4.3406000000000002</c:v>
                </c:pt>
                <c:pt idx="1305">
                  <c:v>4.3994</c:v>
                </c:pt>
                <c:pt idx="1306">
                  <c:v>4.4810999999999996</c:v>
                </c:pt>
                <c:pt idx="1307">
                  <c:v>4.4702000000000002</c:v>
                </c:pt>
                <c:pt idx="1308">
                  <c:v>4.375</c:v>
                </c:pt>
                <c:pt idx="1309">
                  <c:v>4.4530000000000003</c:v>
                </c:pt>
                <c:pt idx="1310">
                  <c:v>4.5552999999999999</c:v>
                </c:pt>
                <c:pt idx="1311">
                  <c:v>4.4904999999999999</c:v>
                </c:pt>
                <c:pt idx="1312">
                  <c:v>4.4497999999999998</c:v>
                </c:pt>
                <c:pt idx="1313">
                  <c:v>4.5808999999999997</c:v>
                </c:pt>
                <c:pt idx="1314">
                  <c:v>4.3658000000000001</c:v>
                </c:pt>
                <c:pt idx="1315">
                  <c:v>4.3014000000000001</c:v>
                </c:pt>
                <c:pt idx="1316">
                  <c:v>4.3581000000000003</c:v>
                </c:pt>
                <c:pt idx="1317">
                  <c:v>4.3525999999999998</c:v>
                </c:pt>
                <c:pt idx="1318">
                  <c:v>4.3544</c:v>
                </c:pt>
                <c:pt idx="1319">
                  <c:v>4.2664999999999997</c:v>
                </c:pt>
                <c:pt idx="1320">
                  <c:v>4.2831999999999999</c:v>
                </c:pt>
                <c:pt idx="1321">
                  <c:v>4.3074000000000003</c:v>
                </c:pt>
                <c:pt idx="1322">
                  <c:v>4.4572000000000003</c:v>
                </c:pt>
                <c:pt idx="1323">
                  <c:v>4.5637999999999996</c:v>
                </c:pt>
                <c:pt idx="1324">
                  <c:v>4.6721000000000004</c:v>
                </c:pt>
                <c:pt idx="1325">
                  <c:v>4.6695000000000002</c:v>
                </c:pt>
                <c:pt idx="1326">
                  <c:v>4.6151999999999997</c:v>
                </c:pt>
                <c:pt idx="1327">
                  <c:v>4.4729999999999999</c:v>
                </c:pt>
                <c:pt idx="1328">
                  <c:v>4.4951999999999996</c:v>
                </c:pt>
                <c:pt idx="1329">
                  <c:v>4.3825000000000003</c:v>
                </c:pt>
                <c:pt idx="1330">
                  <c:v>4.4184000000000001</c:v>
                </c:pt>
                <c:pt idx="1331">
                  <c:v>4.3864999999999998</c:v>
                </c:pt>
                <c:pt idx="1332">
                  <c:v>4.4024999999999999</c:v>
                </c:pt>
                <c:pt idx="1333">
                  <c:v>4.4480000000000004</c:v>
                </c:pt>
                <c:pt idx="1334">
                  <c:v>4.4622999999999999</c:v>
                </c:pt>
                <c:pt idx="1335">
                  <c:v>4.5425000000000004</c:v>
                </c:pt>
                <c:pt idx="1336">
                  <c:v>4.6478000000000002</c:v>
                </c:pt>
                <c:pt idx="1337">
                  <c:v>4.7046000000000001</c:v>
                </c:pt>
                <c:pt idx="1338">
                  <c:v>4.5736999999999997</c:v>
                </c:pt>
                <c:pt idx="1339">
                  <c:v>4.6546000000000003</c:v>
                </c:pt>
                <c:pt idx="1340">
                  <c:v>4.5742000000000003</c:v>
                </c:pt>
                <c:pt idx="1341">
                  <c:v>4.5414000000000003</c:v>
                </c:pt>
                <c:pt idx="1342">
                  <c:v>4.5914000000000001</c:v>
                </c:pt>
                <c:pt idx="1343">
                  <c:v>4.6791999999999998</c:v>
                </c:pt>
                <c:pt idx="1344">
                  <c:v>4.4767999999999999</c:v>
                </c:pt>
                <c:pt idx="1345">
                  <c:v>4.3574999999999999</c:v>
                </c:pt>
                <c:pt idx="1346">
                  <c:v>4.4386999999999999</c:v>
                </c:pt>
                <c:pt idx="1347">
                  <c:v>4.1689999999999996</c:v>
                </c:pt>
                <c:pt idx="1348">
                  <c:v>4.0869999999999997</c:v>
                </c:pt>
                <c:pt idx="1349">
                  <c:v>4.1315</c:v>
                </c:pt>
                <c:pt idx="1350">
                  <c:v>4.1749999999999998</c:v>
                </c:pt>
                <c:pt idx="1351">
                  <c:v>4.0441000000000003</c:v>
                </c:pt>
                <c:pt idx="1352">
                  <c:v>4.0602999999999998</c:v>
                </c:pt>
                <c:pt idx="1353">
                  <c:v>4.1218000000000004</c:v>
                </c:pt>
                <c:pt idx="1354">
                  <c:v>4.1952999999999996</c:v>
                </c:pt>
                <c:pt idx="1355">
                  <c:v>4.2173999999999996</c:v>
                </c:pt>
                <c:pt idx="1356">
                  <c:v>4.391</c:v>
                </c:pt>
                <c:pt idx="1357">
                  <c:v>4.2203999999999997</c:v>
                </c:pt>
                <c:pt idx="1358">
                  <c:v>4.2104999999999997</c:v>
                </c:pt>
                <c:pt idx="1359">
                  <c:v>4.0598999999999998</c:v>
                </c:pt>
                <c:pt idx="1360">
                  <c:v>4.1433999999999997</c:v>
                </c:pt>
                <c:pt idx="1361">
                  <c:v>4.1482000000000001</c:v>
                </c:pt>
                <c:pt idx="1362">
                  <c:v>4.2896999999999998</c:v>
                </c:pt>
                <c:pt idx="1363">
                  <c:v>4.3886000000000003</c:v>
                </c:pt>
                <c:pt idx="1364">
                  <c:v>4.3140000000000001</c:v>
                </c:pt>
                <c:pt idx="1365">
                  <c:v>4.3509000000000002</c:v>
                </c:pt>
                <c:pt idx="1366">
                  <c:v>4.3337000000000003</c:v>
                </c:pt>
                <c:pt idx="1367">
                  <c:v>4.3354999999999997</c:v>
                </c:pt>
                <c:pt idx="1368">
                  <c:v>4.3936999999999999</c:v>
                </c:pt>
                <c:pt idx="1369">
                  <c:v>4.2565</c:v>
                </c:pt>
                <c:pt idx="1370">
                  <c:v>4.2572000000000001</c:v>
                </c:pt>
                <c:pt idx="1371">
                  <c:v>4.3792999999999997</c:v>
                </c:pt>
                <c:pt idx="1372">
                  <c:v>4.4450000000000003</c:v>
                </c:pt>
                <c:pt idx="1373">
                  <c:v>4.4253999999999998</c:v>
                </c:pt>
                <c:pt idx="1374">
                  <c:v>4.343</c:v>
                </c:pt>
                <c:pt idx="1375">
                  <c:v>4.3182999999999998</c:v>
                </c:pt>
                <c:pt idx="1376">
                  <c:v>4.2408999999999999</c:v>
                </c:pt>
                <c:pt idx="1377">
                  <c:v>4.2679</c:v>
                </c:pt>
                <c:pt idx="1378">
                  <c:v>4.3269000000000002</c:v>
                </c:pt>
                <c:pt idx="1379">
                  <c:v>4.2874999999999996</c:v>
                </c:pt>
                <c:pt idx="1380">
                  <c:v>4.2152000000000003</c:v>
                </c:pt>
                <c:pt idx="1381">
                  <c:v>4.2643000000000004</c:v>
                </c:pt>
                <c:pt idx="1382">
                  <c:v>4.2290999999999999</c:v>
                </c:pt>
                <c:pt idx="1383">
                  <c:v>4.1721000000000004</c:v>
                </c:pt>
                <c:pt idx="1384">
                  <c:v>4.2127999999999997</c:v>
                </c:pt>
                <c:pt idx="1385">
                  <c:v>4.1222000000000003</c:v>
                </c:pt>
                <c:pt idx="1386">
                  <c:v>4.1096000000000004</c:v>
                </c:pt>
                <c:pt idx="1387">
                  <c:v>4.0655000000000001</c:v>
                </c:pt>
                <c:pt idx="1388">
                  <c:v>4.1466000000000003</c:v>
                </c:pt>
                <c:pt idx="1389">
                  <c:v>4.2808999999999999</c:v>
                </c:pt>
                <c:pt idx="1390">
                  <c:v>4.0895000000000001</c:v>
                </c:pt>
                <c:pt idx="1391">
                  <c:v>4.1313000000000004</c:v>
                </c:pt>
                <c:pt idx="1392">
                  <c:v>4.2907000000000002</c:v>
                </c:pt>
                <c:pt idx="1393">
                  <c:v>4.4058000000000002</c:v>
                </c:pt>
                <c:pt idx="1394">
                  <c:v>4.3188000000000004</c:v>
                </c:pt>
                <c:pt idx="1395">
                  <c:v>4.3361000000000001</c:v>
                </c:pt>
                <c:pt idx="1396">
                  <c:v>4.2986000000000004</c:v>
                </c:pt>
                <c:pt idx="1397">
                  <c:v>4.4042000000000003</c:v>
                </c:pt>
                <c:pt idx="1398">
                  <c:v>4.2469000000000001</c:v>
                </c:pt>
                <c:pt idx="1399">
                  <c:v>4.3197999999999999</c:v>
                </c:pt>
                <c:pt idx="1400">
                  <c:v>4.3216999999999999</c:v>
                </c:pt>
                <c:pt idx="1401">
                  <c:v>4.3860999999999999</c:v>
                </c:pt>
                <c:pt idx="1402">
                  <c:v>4.3905000000000003</c:v>
                </c:pt>
                <c:pt idx="1403">
                  <c:v>4.2427000000000001</c:v>
                </c:pt>
                <c:pt idx="1404">
                  <c:v>4.4089999999999998</c:v>
                </c:pt>
                <c:pt idx="1405">
                  <c:v>4.3259999999999996</c:v>
                </c:pt>
                <c:pt idx="1406">
                  <c:v>4.3832000000000004</c:v>
                </c:pt>
                <c:pt idx="1407">
                  <c:v>4.3467000000000002</c:v>
                </c:pt>
                <c:pt idx="1408">
                  <c:v>4.4592999999999998</c:v>
                </c:pt>
                <c:pt idx="1409">
                  <c:v>4.4474999999999998</c:v>
                </c:pt>
                <c:pt idx="1410">
                  <c:v>4.6136999999999997</c:v>
                </c:pt>
                <c:pt idx="1411">
                  <c:v>4.6219999999999999</c:v>
                </c:pt>
                <c:pt idx="1412">
                  <c:v>4.4915000000000003</c:v>
                </c:pt>
                <c:pt idx="1413">
                  <c:v>4.4817</c:v>
                </c:pt>
                <c:pt idx="1414">
                  <c:v>4.3760000000000003</c:v>
                </c:pt>
                <c:pt idx="1415">
                  <c:v>4.3251999999999997</c:v>
                </c:pt>
                <c:pt idx="1416">
                  <c:v>4.3658000000000001</c:v>
                </c:pt>
                <c:pt idx="1417">
                  <c:v>4.2319000000000004</c:v>
                </c:pt>
                <c:pt idx="1418">
                  <c:v>4.1727999999999996</c:v>
                </c:pt>
                <c:pt idx="1419">
                  <c:v>4.2302</c:v>
                </c:pt>
                <c:pt idx="1420">
                  <c:v>4.0551000000000004</c:v>
                </c:pt>
                <c:pt idx="1421">
                  <c:v>4.1318000000000001</c:v>
                </c:pt>
                <c:pt idx="1422">
                  <c:v>4.3394000000000004</c:v>
                </c:pt>
                <c:pt idx="1423">
                  <c:v>4.25</c:v>
                </c:pt>
                <c:pt idx="1424">
                  <c:v>4.2146999999999997</c:v>
                </c:pt>
                <c:pt idx="1425">
                  <c:v>4.2881</c:v>
                </c:pt>
                <c:pt idx="1426">
                  <c:v>4.3018999999999998</c:v>
                </c:pt>
                <c:pt idx="1427">
                  <c:v>4.2866999999999997</c:v>
                </c:pt>
                <c:pt idx="1428">
                  <c:v>4.16</c:v>
                </c:pt>
                <c:pt idx="1429">
                  <c:v>4.1921999999999997</c:v>
                </c:pt>
                <c:pt idx="1430">
                  <c:v>4.2008000000000001</c:v>
                </c:pt>
                <c:pt idx="1431">
                  <c:v>4.2914000000000003</c:v>
                </c:pt>
                <c:pt idx="1432">
                  <c:v>4.2319000000000004</c:v>
                </c:pt>
                <c:pt idx="1433">
                  <c:v>4.2169999999999996</c:v>
                </c:pt>
                <c:pt idx="1434">
                  <c:v>4.2039</c:v>
                </c:pt>
                <c:pt idx="1435">
                  <c:v>4.1271000000000004</c:v>
                </c:pt>
                <c:pt idx="1436">
                  <c:v>4.1829999999999998</c:v>
                </c:pt>
                <c:pt idx="1437">
                  <c:v>4.0689000000000002</c:v>
                </c:pt>
                <c:pt idx="1438">
                  <c:v>3.9853000000000001</c:v>
                </c:pt>
                <c:pt idx="1439">
                  <c:v>4.0368000000000004</c:v>
                </c:pt>
                <c:pt idx="1440">
                  <c:v>4.1101999999999999</c:v>
                </c:pt>
                <c:pt idx="1441">
                  <c:v>4.0042</c:v>
                </c:pt>
                <c:pt idx="1442">
                  <c:v>4.0136000000000003</c:v>
                </c:pt>
                <c:pt idx="1443">
                  <c:v>4.1551999999999998</c:v>
                </c:pt>
                <c:pt idx="1444">
                  <c:v>4.2858999999999998</c:v>
                </c:pt>
                <c:pt idx="1445">
                  <c:v>4.2252000000000001</c:v>
                </c:pt>
                <c:pt idx="1446">
                  <c:v>4.2066999999999997</c:v>
                </c:pt>
                <c:pt idx="1447">
                  <c:v>4.0557999999999996</c:v>
                </c:pt>
                <c:pt idx="1448">
                  <c:v>4.0072000000000001</c:v>
                </c:pt>
                <c:pt idx="1449">
                  <c:v>4.0396000000000001</c:v>
                </c:pt>
                <c:pt idx="1450">
                  <c:v>3.9070999999999998</c:v>
                </c:pt>
                <c:pt idx="1451">
                  <c:v>3.9931999999999999</c:v>
                </c:pt>
                <c:pt idx="1452">
                  <c:v>3.9744999999999999</c:v>
                </c:pt>
                <c:pt idx="1453">
                  <c:v>4.0022000000000002</c:v>
                </c:pt>
                <c:pt idx="1454">
                  <c:v>4.0529000000000002</c:v>
                </c:pt>
                <c:pt idx="1455">
                  <c:v>4.1603000000000003</c:v>
                </c:pt>
                <c:pt idx="1456">
                  <c:v>4.1877000000000004</c:v>
                </c:pt>
                <c:pt idx="1457">
                  <c:v>4.2001999999999997</c:v>
                </c:pt>
                <c:pt idx="1458">
                  <c:v>4.2018000000000004</c:v>
                </c:pt>
                <c:pt idx="1459">
                  <c:v>3.9514</c:v>
                </c:pt>
                <c:pt idx="1460">
                  <c:v>4.0132000000000003</c:v>
                </c:pt>
                <c:pt idx="1461">
                  <c:v>3.8959999999999999</c:v>
                </c:pt>
                <c:pt idx="1462">
                  <c:v>3.8264999999999998</c:v>
                </c:pt>
                <c:pt idx="1463">
                  <c:v>3.8005</c:v>
                </c:pt>
                <c:pt idx="1464">
                  <c:v>3.9056999999999999</c:v>
                </c:pt>
                <c:pt idx="1465">
                  <c:v>4.0069999999999997</c:v>
                </c:pt>
                <c:pt idx="1466">
                  <c:v>4.0339999999999998</c:v>
                </c:pt>
                <c:pt idx="1467">
                  <c:v>3.8273999999999999</c:v>
                </c:pt>
                <c:pt idx="1468">
                  <c:v>3.9277000000000002</c:v>
                </c:pt>
                <c:pt idx="1469">
                  <c:v>3.9327999999999999</c:v>
                </c:pt>
                <c:pt idx="1470">
                  <c:v>3.9605000000000001</c:v>
                </c:pt>
                <c:pt idx="1471">
                  <c:v>4.0183</c:v>
                </c:pt>
                <c:pt idx="1472">
                  <c:v>4.0275999999999996</c:v>
                </c:pt>
                <c:pt idx="1473">
                  <c:v>4.1811999999999996</c:v>
                </c:pt>
                <c:pt idx="1474">
                  <c:v>4.0833000000000004</c:v>
                </c:pt>
                <c:pt idx="1475">
                  <c:v>4.0332999999999997</c:v>
                </c:pt>
                <c:pt idx="1476">
                  <c:v>3.9605999999999999</c:v>
                </c:pt>
                <c:pt idx="1477">
                  <c:v>3.8997000000000002</c:v>
                </c:pt>
                <c:pt idx="1478">
                  <c:v>3.8847999999999998</c:v>
                </c:pt>
                <c:pt idx="1479">
                  <c:v>3.9903</c:v>
                </c:pt>
                <c:pt idx="1480">
                  <c:v>3.9891000000000001</c:v>
                </c:pt>
                <c:pt idx="1481">
                  <c:v>3.9007000000000001</c:v>
                </c:pt>
                <c:pt idx="1482">
                  <c:v>3.9481999999999999</c:v>
                </c:pt>
                <c:pt idx="1483">
                  <c:v>3.8431999999999999</c:v>
                </c:pt>
                <c:pt idx="1484">
                  <c:v>3.7719</c:v>
                </c:pt>
                <c:pt idx="1485">
                  <c:v>3.7366000000000001</c:v>
                </c:pt>
                <c:pt idx="1486">
                  <c:v>3.7605</c:v>
                </c:pt>
                <c:pt idx="1487">
                  <c:v>4.0133000000000001</c:v>
                </c:pt>
                <c:pt idx="1488">
                  <c:v>3.9876</c:v>
                </c:pt>
                <c:pt idx="1489">
                  <c:v>4.0216000000000003</c:v>
                </c:pt>
                <c:pt idx="1490">
                  <c:v>4.1089000000000002</c:v>
                </c:pt>
                <c:pt idx="1491">
                  <c:v>4.2222999999999997</c:v>
                </c:pt>
                <c:pt idx="1492">
                  <c:v>4.2233000000000001</c:v>
                </c:pt>
                <c:pt idx="1493">
                  <c:v>4.109</c:v>
                </c:pt>
                <c:pt idx="1494">
                  <c:v>4.0194000000000001</c:v>
                </c:pt>
                <c:pt idx="1495">
                  <c:v>4.0174000000000003</c:v>
                </c:pt>
                <c:pt idx="1496">
                  <c:v>3.8692000000000002</c:v>
                </c:pt>
                <c:pt idx="1497">
                  <c:v>3.8191000000000002</c:v>
                </c:pt>
                <c:pt idx="1498">
                  <c:v>3.7616999999999998</c:v>
                </c:pt>
                <c:pt idx="1499">
                  <c:v>3.7383000000000002</c:v>
                </c:pt>
                <c:pt idx="1500">
                  <c:v>3.8279000000000001</c:v>
                </c:pt>
                <c:pt idx="1501">
                  <c:v>3.8336999999999999</c:v>
                </c:pt>
                <c:pt idx="1502">
                  <c:v>3.8163</c:v>
                </c:pt>
                <c:pt idx="1503">
                  <c:v>3.9104000000000001</c:v>
                </c:pt>
                <c:pt idx="1504">
                  <c:v>3.8325999999999998</c:v>
                </c:pt>
                <c:pt idx="1505">
                  <c:v>3.8033000000000001</c:v>
                </c:pt>
                <c:pt idx="1506">
                  <c:v>3.7214999999999998</c:v>
                </c:pt>
                <c:pt idx="1507">
                  <c:v>3.8365</c:v>
                </c:pt>
                <c:pt idx="1508">
                  <c:v>3.8906999999999998</c:v>
                </c:pt>
                <c:pt idx="1509">
                  <c:v>3.9123000000000001</c:v>
                </c:pt>
                <c:pt idx="1510">
                  <c:v>3.9384000000000001</c:v>
                </c:pt>
                <c:pt idx="1511">
                  <c:v>3.9327999999999999</c:v>
                </c:pt>
                <c:pt idx="1512">
                  <c:v>3.9904999999999999</c:v>
                </c:pt>
                <c:pt idx="1513">
                  <c:v>3.9523999999999999</c:v>
                </c:pt>
                <c:pt idx="1514">
                  <c:v>4.0509000000000004</c:v>
                </c:pt>
                <c:pt idx="1515">
                  <c:v>4.0594000000000001</c:v>
                </c:pt>
                <c:pt idx="1516">
                  <c:v>4.0857999999999999</c:v>
                </c:pt>
                <c:pt idx="1517">
                  <c:v>3.9575</c:v>
                </c:pt>
                <c:pt idx="1518">
                  <c:v>4.0693000000000001</c:v>
                </c:pt>
                <c:pt idx="1519">
                  <c:v>4.0810000000000004</c:v>
                </c:pt>
                <c:pt idx="1520">
                  <c:v>4.0242000000000004</c:v>
                </c:pt>
                <c:pt idx="1521">
                  <c:v>4.0824999999999996</c:v>
                </c:pt>
                <c:pt idx="1522">
                  <c:v>4.0944000000000003</c:v>
                </c:pt>
                <c:pt idx="1523">
                  <c:v>4.0057999999999998</c:v>
                </c:pt>
                <c:pt idx="1524">
                  <c:v>4.1127000000000002</c:v>
                </c:pt>
                <c:pt idx="1525">
                  <c:v>4.1192000000000002</c:v>
                </c:pt>
                <c:pt idx="1526">
                  <c:v>3.9903</c:v>
                </c:pt>
                <c:pt idx="1527">
                  <c:v>4.0709999999999997</c:v>
                </c:pt>
                <c:pt idx="1528">
                  <c:v>4.1151999999999997</c:v>
                </c:pt>
                <c:pt idx="1529">
                  <c:v>4.1256000000000004</c:v>
                </c:pt>
                <c:pt idx="1530">
                  <c:v>4.1177999999999999</c:v>
                </c:pt>
                <c:pt idx="1531">
                  <c:v>3.9984999999999999</c:v>
                </c:pt>
                <c:pt idx="1532">
                  <c:v>4.0906000000000002</c:v>
                </c:pt>
                <c:pt idx="1533">
                  <c:v>4.0952000000000002</c:v>
                </c:pt>
                <c:pt idx="1534">
                  <c:v>4.1593</c:v>
                </c:pt>
                <c:pt idx="1535">
                  <c:v>4.2446999999999999</c:v>
                </c:pt>
                <c:pt idx="1536">
                  <c:v>4.1948999999999996</c:v>
                </c:pt>
                <c:pt idx="1537">
                  <c:v>4.1266999999999996</c:v>
                </c:pt>
                <c:pt idx="1538">
                  <c:v>4.2413999999999996</c:v>
                </c:pt>
                <c:pt idx="1539">
                  <c:v>4.2539999999999996</c:v>
                </c:pt>
                <c:pt idx="1540">
                  <c:v>4.3773999999999997</c:v>
                </c:pt>
                <c:pt idx="1541">
                  <c:v>4.3109999999999999</c:v>
                </c:pt>
                <c:pt idx="1542">
                  <c:v>4.4013999999999998</c:v>
                </c:pt>
                <c:pt idx="1543">
                  <c:v>4.5627000000000004</c:v>
                </c:pt>
                <c:pt idx="1544">
                  <c:v>4.3499999999999996</c:v>
                </c:pt>
                <c:pt idx="1545">
                  <c:v>4.3186999999999998</c:v>
                </c:pt>
                <c:pt idx="1546">
                  <c:v>4.2686000000000002</c:v>
                </c:pt>
                <c:pt idx="1547">
                  <c:v>4.3205</c:v>
                </c:pt>
                <c:pt idx="1548">
                  <c:v>4.1529999999999996</c:v>
                </c:pt>
                <c:pt idx="1549">
                  <c:v>4.3315999999999999</c:v>
                </c:pt>
                <c:pt idx="1550">
                  <c:v>4.3978999999999999</c:v>
                </c:pt>
                <c:pt idx="1551">
                  <c:v>4.3116000000000003</c:v>
                </c:pt>
                <c:pt idx="1552">
                  <c:v>4.4109999999999996</c:v>
                </c:pt>
                <c:pt idx="1553">
                  <c:v>4.3756000000000004</c:v>
                </c:pt>
                <c:pt idx="1554">
                  <c:v>4.3734999999999999</c:v>
                </c:pt>
                <c:pt idx="1555">
                  <c:v>4.2965</c:v>
                </c:pt>
                <c:pt idx="1556">
                  <c:v>4.2111999999999998</c:v>
                </c:pt>
                <c:pt idx="1557">
                  <c:v>4.1074000000000002</c:v>
                </c:pt>
                <c:pt idx="1558">
                  <c:v>4.0373000000000001</c:v>
                </c:pt>
                <c:pt idx="1559">
                  <c:v>4.2705000000000002</c:v>
                </c:pt>
                <c:pt idx="1560">
                  <c:v>4.3029999999999999</c:v>
                </c:pt>
                <c:pt idx="1561">
                  <c:v>4.1536</c:v>
                </c:pt>
                <c:pt idx="1562">
                  <c:v>4.367</c:v>
                </c:pt>
                <c:pt idx="1563">
                  <c:v>4.3155999999999999</c:v>
                </c:pt>
                <c:pt idx="1564">
                  <c:v>4.4071999999999996</c:v>
                </c:pt>
                <c:pt idx="1565">
                  <c:v>4.3509000000000002</c:v>
                </c:pt>
                <c:pt idx="1566">
                  <c:v>4.3625999999999996</c:v>
                </c:pt>
                <c:pt idx="1567">
                  <c:v>4.16</c:v>
                </c:pt>
                <c:pt idx="1568">
                  <c:v>4.2370999999999999</c:v>
                </c:pt>
                <c:pt idx="1569">
                  <c:v>4.2464000000000004</c:v>
                </c:pt>
                <c:pt idx="1570">
                  <c:v>4.2622999999999998</c:v>
                </c:pt>
                <c:pt idx="1571">
                  <c:v>4.3978000000000002</c:v>
                </c:pt>
                <c:pt idx="1572">
                  <c:v>4.2986000000000004</c:v>
                </c:pt>
                <c:pt idx="1573">
                  <c:v>4.3407999999999998</c:v>
                </c:pt>
                <c:pt idx="1574">
                  <c:v>4.2464000000000004</c:v>
                </c:pt>
                <c:pt idx="1575">
                  <c:v>4.3114999999999997</c:v>
                </c:pt>
                <c:pt idx="1576">
                  <c:v>4.3179999999999996</c:v>
                </c:pt>
                <c:pt idx="1577">
                  <c:v>4.2298</c:v>
                </c:pt>
                <c:pt idx="1578">
                  <c:v>4.2332999999999998</c:v>
                </c:pt>
                <c:pt idx="1579">
                  <c:v>4.2263000000000002</c:v>
                </c:pt>
                <c:pt idx="1580">
                  <c:v>4.2698</c:v>
                </c:pt>
                <c:pt idx="1581">
                  <c:v>4.3437999999999999</c:v>
                </c:pt>
                <c:pt idx="1582">
                  <c:v>4.2797000000000001</c:v>
                </c:pt>
                <c:pt idx="1583">
                  <c:v>4.2580999999999998</c:v>
                </c:pt>
                <c:pt idx="1584">
                  <c:v>4.3409000000000004</c:v>
                </c:pt>
                <c:pt idx="1585">
                  <c:v>4.4946999999999999</c:v>
                </c:pt>
                <c:pt idx="1586">
                  <c:v>4.4907000000000004</c:v>
                </c:pt>
                <c:pt idx="1587">
                  <c:v>4.4019000000000004</c:v>
                </c:pt>
                <c:pt idx="1588">
                  <c:v>4.4417</c:v>
                </c:pt>
                <c:pt idx="1589">
                  <c:v>4.5132000000000003</c:v>
                </c:pt>
                <c:pt idx="1590">
                  <c:v>4.8018999999999998</c:v>
                </c:pt>
                <c:pt idx="1591">
                  <c:v>4.6562000000000001</c:v>
                </c:pt>
                <c:pt idx="1592">
                  <c:v>4.8451000000000004</c:v>
                </c:pt>
                <c:pt idx="1593">
                  <c:v>4.7256</c:v>
                </c:pt>
                <c:pt idx="1594">
                  <c:v>4.7220000000000004</c:v>
                </c:pt>
                <c:pt idx="1595">
                  <c:v>4.4122000000000003</c:v>
                </c:pt>
                <c:pt idx="1596">
                  <c:v>4.4341999999999997</c:v>
                </c:pt>
                <c:pt idx="1597">
                  <c:v>4.4276</c:v>
                </c:pt>
                <c:pt idx="1598">
                  <c:v>4.7514000000000003</c:v>
                </c:pt>
                <c:pt idx="1599">
                  <c:v>4.5819000000000001</c:v>
                </c:pt>
                <c:pt idx="1600">
                  <c:v>4.5909000000000004</c:v>
                </c:pt>
                <c:pt idx="1601">
                  <c:v>4.4729000000000001</c:v>
                </c:pt>
                <c:pt idx="1602">
                  <c:v>4.3532000000000002</c:v>
                </c:pt>
                <c:pt idx="1603">
                  <c:v>4.4055</c:v>
                </c:pt>
                <c:pt idx="1604">
                  <c:v>4.2946999999999997</c:v>
                </c:pt>
                <c:pt idx="1605">
                  <c:v>4.3022999999999998</c:v>
                </c:pt>
                <c:pt idx="1606">
                  <c:v>4.1470000000000002</c:v>
                </c:pt>
                <c:pt idx="1607">
                  <c:v>4.0968</c:v>
                </c:pt>
                <c:pt idx="1608">
                  <c:v>4.1123000000000003</c:v>
                </c:pt>
                <c:pt idx="1609">
                  <c:v>4.1985000000000001</c:v>
                </c:pt>
                <c:pt idx="1610">
                  <c:v>4.1421999999999999</c:v>
                </c:pt>
                <c:pt idx="1611">
                  <c:v>4.0842000000000001</c:v>
                </c:pt>
                <c:pt idx="1612">
                  <c:v>4.0232999999999999</c:v>
                </c:pt>
                <c:pt idx="1613">
                  <c:v>4.0111999999999997</c:v>
                </c:pt>
                <c:pt idx="1614">
                  <c:v>4.0834000000000001</c:v>
                </c:pt>
                <c:pt idx="1615">
                  <c:v>4.1688999999999998</c:v>
                </c:pt>
                <c:pt idx="1616">
                  <c:v>4.1821000000000002</c:v>
                </c:pt>
                <c:pt idx="1617">
                  <c:v>4.2466999999999997</c:v>
                </c:pt>
                <c:pt idx="1618">
                  <c:v>4.1390000000000002</c:v>
                </c:pt>
                <c:pt idx="1619">
                  <c:v>4.0403000000000002</c:v>
                </c:pt>
                <c:pt idx="1620">
                  <c:v>4.0247999999999999</c:v>
                </c:pt>
                <c:pt idx="1621">
                  <c:v>4.0952000000000002</c:v>
                </c:pt>
                <c:pt idx="1622">
                  <c:v>4.1105999999999998</c:v>
                </c:pt>
                <c:pt idx="1623">
                  <c:v>4.2202999999999999</c:v>
                </c:pt>
                <c:pt idx="1624">
                  <c:v>4.3636999999999997</c:v>
                </c:pt>
                <c:pt idx="1625">
                  <c:v>4.3057999999999996</c:v>
                </c:pt>
                <c:pt idx="1626">
                  <c:v>4.2016999999999998</c:v>
                </c:pt>
                <c:pt idx="1627">
                  <c:v>4.0022000000000002</c:v>
                </c:pt>
                <c:pt idx="1628">
                  <c:v>4.0930999999999997</c:v>
                </c:pt>
                <c:pt idx="1629">
                  <c:v>4.0833000000000004</c:v>
                </c:pt>
                <c:pt idx="1630">
                  <c:v>4.1470000000000002</c:v>
                </c:pt>
                <c:pt idx="1631">
                  <c:v>3.9923000000000002</c:v>
                </c:pt>
                <c:pt idx="1632">
                  <c:v>4.0590000000000002</c:v>
                </c:pt>
                <c:pt idx="1633">
                  <c:v>4.0683999999999996</c:v>
                </c:pt>
                <c:pt idx="1634">
                  <c:v>3.9066000000000001</c:v>
                </c:pt>
                <c:pt idx="1635">
                  <c:v>4.0029000000000003</c:v>
                </c:pt>
                <c:pt idx="1636">
                  <c:v>4.0114000000000001</c:v>
                </c:pt>
                <c:pt idx="1637">
                  <c:v>4.0389999999999997</c:v>
                </c:pt>
                <c:pt idx="1638">
                  <c:v>3.9628999999999999</c:v>
                </c:pt>
                <c:pt idx="1639">
                  <c:v>4.0656999999999996</c:v>
                </c:pt>
                <c:pt idx="1640">
                  <c:v>4.1247999999999996</c:v>
                </c:pt>
                <c:pt idx="1641">
                  <c:v>4.0293000000000001</c:v>
                </c:pt>
                <c:pt idx="1642">
                  <c:v>3.8984000000000001</c:v>
                </c:pt>
                <c:pt idx="1643">
                  <c:v>3.9565999999999999</c:v>
                </c:pt>
                <c:pt idx="1644">
                  <c:v>3.9504000000000001</c:v>
                </c:pt>
                <c:pt idx="1645">
                  <c:v>3.8961999999999999</c:v>
                </c:pt>
                <c:pt idx="1646">
                  <c:v>3.8982000000000001</c:v>
                </c:pt>
                <c:pt idx="1647">
                  <c:v>3.9134000000000002</c:v>
                </c:pt>
                <c:pt idx="1648">
                  <c:v>3.9670999999999998</c:v>
                </c:pt>
                <c:pt idx="1649">
                  <c:v>4.0311000000000003</c:v>
                </c:pt>
                <c:pt idx="1650">
                  <c:v>3.9857</c:v>
                </c:pt>
                <c:pt idx="1651">
                  <c:v>4.0486000000000004</c:v>
                </c:pt>
                <c:pt idx="1652">
                  <c:v>4.1612999999999998</c:v>
                </c:pt>
                <c:pt idx="1653">
                  <c:v>4.0343999999999998</c:v>
                </c:pt>
                <c:pt idx="1654">
                  <c:v>3.8906000000000001</c:v>
                </c:pt>
                <c:pt idx="1655">
                  <c:v>3.9893000000000001</c:v>
                </c:pt>
                <c:pt idx="1656">
                  <c:v>3.9904999999999999</c:v>
                </c:pt>
                <c:pt idx="1657">
                  <c:v>4.0162000000000004</c:v>
                </c:pt>
                <c:pt idx="1658">
                  <c:v>4.1105999999999998</c:v>
                </c:pt>
                <c:pt idx="1659">
                  <c:v>4.1723999999999997</c:v>
                </c:pt>
                <c:pt idx="1660">
                  <c:v>4.0465</c:v>
                </c:pt>
                <c:pt idx="1661">
                  <c:v>4.1040000000000001</c:v>
                </c:pt>
                <c:pt idx="1662">
                  <c:v>3.9409999999999998</c:v>
                </c:pt>
                <c:pt idx="1663">
                  <c:v>3.9312999999999998</c:v>
                </c:pt>
                <c:pt idx="1664">
                  <c:v>3.8197000000000001</c:v>
                </c:pt>
                <c:pt idx="1665">
                  <c:v>3.8107000000000002</c:v>
                </c:pt>
                <c:pt idx="1666">
                  <c:v>3.9087000000000001</c:v>
                </c:pt>
                <c:pt idx="1667">
                  <c:v>3.8975</c:v>
                </c:pt>
                <c:pt idx="1668">
                  <c:v>3.8521000000000001</c:v>
                </c:pt>
                <c:pt idx="1669">
                  <c:v>3.7193999999999998</c:v>
                </c:pt>
                <c:pt idx="1670">
                  <c:v>3.7782</c:v>
                </c:pt>
                <c:pt idx="1671">
                  <c:v>3.6844000000000001</c:v>
                </c:pt>
                <c:pt idx="1672">
                  <c:v>3.7345000000000002</c:v>
                </c:pt>
                <c:pt idx="1673">
                  <c:v>3.7395</c:v>
                </c:pt>
                <c:pt idx="1674">
                  <c:v>3.7808000000000002</c:v>
                </c:pt>
                <c:pt idx="1675">
                  <c:v>3.8616999999999999</c:v>
                </c:pt>
                <c:pt idx="1676">
                  <c:v>3.681</c:v>
                </c:pt>
                <c:pt idx="1677">
                  <c:v>3.7259000000000002</c:v>
                </c:pt>
                <c:pt idx="1678">
                  <c:v>3.7513999999999998</c:v>
                </c:pt>
                <c:pt idx="1679">
                  <c:v>3.8812000000000002</c:v>
                </c:pt>
                <c:pt idx="1680">
                  <c:v>3.8573</c:v>
                </c:pt>
                <c:pt idx="1681">
                  <c:v>3.9689999999999999</c:v>
                </c:pt>
                <c:pt idx="1682">
                  <c:v>3.8075999999999999</c:v>
                </c:pt>
                <c:pt idx="1683">
                  <c:v>3.7511999999999999</c:v>
                </c:pt>
                <c:pt idx="1684">
                  <c:v>3.8121</c:v>
                </c:pt>
                <c:pt idx="1685">
                  <c:v>3.9016000000000002</c:v>
                </c:pt>
                <c:pt idx="1686">
                  <c:v>3.7789000000000001</c:v>
                </c:pt>
                <c:pt idx="1687">
                  <c:v>3.8</c:v>
                </c:pt>
                <c:pt idx="1688">
                  <c:v>3.8382999999999998</c:v>
                </c:pt>
                <c:pt idx="1689">
                  <c:v>3.8144</c:v>
                </c:pt>
                <c:pt idx="1690">
                  <c:v>3.9177</c:v>
                </c:pt>
                <c:pt idx="1691">
                  <c:v>3.8107000000000002</c:v>
                </c:pt>
                <c:pt idx="1692">
                  <c:v>3.6905000000000001</c:v>
                </c:pt>
                <c:pt idx="1693">
                  <c:v>3.7844000000000002</c:v>
                </c:pt>
                <c:pt idx="1694">
                  <c:v>3.9268000000000001</c:v>
                </c:pt>
                <c:pt idx="1695">
                  <c:v>3.9565999999999999</c:v>
                </c:pt>
                <c:pt idx="1696">
                  <c:v>3.8883000000000001</c:v>
                </c:pt>
                <c:pt idx="1697">
                  <c:v>3.8597999999999999</c:v>
                </c:pt>
                <c:pt idx="1698">
                  <c:v>3.9342999999999999</c:v>
                </c:pt>
                <c:pt idx="1699">
                  <c:v>3.9716</c:v>
                </c:pt>
                <c:pt idx="1700">
                  <c:v>4.0141999999999998</c:v>
                </c:pt>
                <c:pt idx="1701">
                  <c:v>4.1833999999999998</c:v>
                </c:pt>
                <c:pt idx="1702">
                  <c:v>4.1840000000000002</c:v>
                </c:pt>
                <c:pt idx="1703">
                  <c:v>4.0647000000000002</c:v>
                </c:pt>
                <c:pt idx="1704">
                  <c:v>4.0008999999999997</c:v>
                </c:pt>
                <c:pt idx="1705">
                  <c:v>4.0712999999999999</c:v>
                </c:pt>
                <c:pt idx="1706">
                  <c:v>4.1266999999999996</c:v>
                </c:pt>
                <c:pt idx="1707">
                  <c:v>4.1444999999999999</c:v>
                </c:pt>
                <c:pt idx="1708">
                  <c:v>4.1284000000000001</c:v>
                </c:pt>
                <c:pt idx="1709">
                  <c:v>4.0517000000000003</c:v>
                </c:pt>
                <c:pt idx="1710">
                  <c:v>4.1368</c:v>
                </c:pt>
                <c:pt idx="1711">
                  <c:v>4.1828000000000003</c:v>
                </c:pt>
                <c:pt idx="1712">
                  <c:v>4.0548999999999999</c:v>
                </c:pt>
                <c:pt idx="1713">
                  <c:v>3.9811000000000001</c:v>
                </c:pt>
                <c:pt idx="1714">
                  <c:v>4.0224000000000002</c:v>
                </c:pt>
                <c:pt idx="1715">
                  <c:v>3.9809000000000001</c:v>
                </c:pt>
                <c:pt idx="1716">
                  <c:v>3.8944000000000001</c:v>
                </c:pt>
                <c:pt idx="1717">
                  <c:v>3.8740999999999999</c:v>
                </c:pt>
                <c:pt idx="1718">
                  <c:v>3.9314</c:v>
                </c:pt>
                <c:pt idx="1719">
                  <c:v>3.9546000000000001</c:v>
                </c:pt>
                <c:pt idx="1720">
                  <c:v>3.9089</c:v>
                </c:pt>
                <c:pt idx="1721">
                  <c:v>3.8818000000000001</c:v>
                </c:pt>
                <c:pt idx="1722">
                  <c:v>3.7437999999999998</c:v>
                </c:pt>
                <c:pt idx="1723">
                  <c:v>3.8376000000000001</c:v>
                </c:pt>
                <c:pt idx="1724">
                  <c:v>3.9251999999999998</c:v>
                </c:pt>
                <c:pt idx="1725">
                  <c:v>3.8691</c:v>
                </c:pt>
                <c:pt idx="1726">
                  <c:v>3.8172999999999999</c:v>
                </c:pt>
                <c:pt idx="1727">
                  <c:v>3.7313999999999998</c:v>
                </c:pt>
                <c:pt idx="1728">
                  <c:v>3.8309000000000002</c:v>
                </c:pt>
                <c:pt idx="1729">
                  <c:v>3.9241000000000001</c:v>
                </c:pt>
                <c:pt idx="1730">
                  <c:v>3.8733</c:v>
                </c:pt>
                <c:pt idx="1731">
                  <c:v>3.8485999999999998</c:v>
                </c:pt>
                <c:pt idx="1732">
                  <c:v>3.8984999999999999</c:v>
                </c:pt>
                <c:pt idx="1733">
                  <c:v>3.7764000000000002</c:v>
                </c:pt>
                <c:pt idx="1734">
                  <c:v>3.7685</c:v>
                </c:pt>
                <c:pt idx="1735">
                  <c:v>3.8778000000000001</c:v>
                </c:pt>
                <c:pt idx="1736">
                  <c:v>3.8714</c:v>
                </c:pt>
                <c:pt idx="1737">
                  <c:v>3.7483</c:v>
                </c:pt>
                <c:pt idx="1738">
                  <c:v>3.7740999999999998</c:v>
                </c:pt>
                <c:pt idx="1739">
                  <c:v>3.7696999999999998</c:v>
                </c:pt>
                <c:pt idx="1740">
                  <c:v>3.7642000000000002</c:v>
                </c:pt>
                <c:pt idx="1741">
                  <c:v>3.7170000000000001</c:v>
                </c:pt>
                <c:pt idx="1742">
                  <c:v>3.7717999999999998</c:v>
                </c:pt>
                <c:pt idx="1743">
                  <c:v>3.6496</c:v>
                </c:pt>
                <c:pt idx="1744">
                  <c:v>3.7896999999999998</c:v>
                </c:pt>
                <c:pt idx="1745">
                  <c:v>3.8266</c:v>
                </c:pt>
                <c:pt idx="1746">
                  <c:v>3.7987000000000002</c:v>
                </c:pt>
                <c:pt idx="1747">
                  <c:v>3.8925999999999998</c:v>
                </c:pt>
                <c:pt idx="1748">
                  <c:v>3.8687</c:v>
                </c:pt>
                <c:pt idx="1749">
                  <c:v>3.8466999999999998</c:v>
                </c:pt>
                <c:pt idx="1750">
                  <c:v>3.8582999999999998</c:v>
                </c:pt>
                <c:pt idx="1751">
                  <c:v>4.0312000000000001</c:v>
                </c:pt>
                <c:pt idx="1752">
                  <c:v>3.9272</c:v>
                </c:pt>
                <c:pt idx="1753">
                  <c:v>4.0289000000000001</c:v>
                </c:pt>
                <c:pt idx="1754">
                  <c:v>4.0025000000000004</c:v>
                </c:pt>
                <c:pt idx="1755">
                  <c:v>4.1970000000000001</c:v>
                </c:pt>
                <c:pt idx="1756">
                  <c:v>4.1675000000000004</c:v>
                </c:pt>
                <c:pt idx="1757">
                  <c:v>4.1798999999999999</c:v>
                </c:pt>
                <c:pt idx="1758">
                  <c:v>4.1851000000000003</c:v>
                </c:pt>
                <c:pt idx="1759">
                  <c:v>4.2382999999999997</c:v>
                </c:pt>
                <c:pt idx="1760">
                  <c:v>4.2828999999999997</c:v>
                </c:pt>
                <c:pt idx="1761">
                  <c:v>4.2709999999999999</c:v>
                </c:pt>
                <c:pt idx="1762">
                  <c:v>4.0918000000000001</c:v>
                </c:pt>
                <c:pt idx="1763">
                  <c:v>4.1753</c:v>
                </c:pt>
                <c:pt idx="1764">
                  <c:v>4.2309000000000001</c:v>
                </c:pt>
                <c:pt idx="1765">
                  <c:v>4.1536</c:v>
                </c:pt>
                <c:pt idx="1766">
                  <c:v>3.9588000000000001</c:v>
                </c:pt>
                <c:pt idx="1767">
                  <c:v>3.9296000000000002</c:v>
                </c:pt>
                <c:pt idx="1768">
                  <c:v>3.8816999999999999</c:v>
                </c:pt>
                <c:pt idx="1769">
                  <c:v>3.9910999999999999</c:v>
                </c:pt>
                <c:pt idx="1770">
                  <c:v>4.0640000000000001</c:v>
                </c:pt>
                <c:pt idx="1771">
                  <c:v>4.1976000000000004</c:v>
                </c:pt>
                <c:pt idx="1772">
                  <c:v>4.0926</c:v>
                </c:pt>
                <c:pt idx="1773">
                  <c:v>4.0366</c:v>
                </c:pt>
                <c:pt idx="1774">
                  <c:v>4.1040999999999999</c:v>
                </c:pt>
                <c:pt idx="1775">
                  <c:v>4.1585000000000001</c:v>
                </c:pt>
                <c:pt idx="1776">
                  <c:v>4.2302</c:v>
                </c:pt>
                <c:pt idx="1777">
                  <c:v>4.2328999999999999</c:v>
                </c:pt>
                <c:pt idx="1778">
                  <c:v>4.2895000000000003</c:v>
                </c:pt>
                <c:pt idx="1779">
                  <c:v>4.1105</c:v>
                </c:pt>
                <c:pt idx="1780">
                  <c:v>4.3118999999999996</c:v>
                </c:pt>
                <c:pt idx="1781">
                  <c:v>4.141</c:v>
                </c:pt>
                <c:pt idx="1782">
                  <c:v>4.0328999999999997</c:v>
                </c:pt>
                <c:pt idx="1783">
                  <c:v>3.8759000000000001</c:v>
                </c:pt>
                <c:pt idx="1784">
                  <c:v>3.9942000000000002</c:v>
                </c:pt>
                <c:pt idx="1785">
                  <c:v>3.9182000000000001</c:v>
                </c:pt>
                <c:pt idx="1786">
                  <c:v>4.0358999999999998</c:v>
                </c:pt>
                <c:pt idx="1787">
                  <c:v>4.1254</c:v>
                </c:pt>
                <c:pt idx="1788">
                  <c:v>4.2858000000000001</c:v>
                </c:pt>
                <c:pt idx="1789">
                  <c:v>4.1117999999999997</c:v>
                </c:pt>
                <c:pt idx="1790">
                  <c:v>4.1645000000000003</c:v>
                </c:pt>
                <c:pt idx="1791">
                  <c:v>4.2012999999999998</c:v>
                </c:pt>
                <c:pt idx="1792">
                  <c:v>4.1417999999999999</c:v>
                </c:pt>
                <c:pt idx="1793">
                  <c:v>4.1012000000000004</c:v>
                </c:pt>
                <c:pt idx="1794">
                  <c:v>4.1032999999999999</c:v>
                </c:pt>
                <c:pt idx="1795">
                  <c:v>4.1817000000000002</c:v>
                </c:pt>
                <c:pt idx="1796">
                  <c:v>4.1253000000000002</c:v>
                </c:pt>
                <c:pt idx="1797">
                  <c:v>4.1929999999999996</c:v>
                </c:pt>
                <c:pt idx="1798">
                  <c:v>4.2149999999999999</c:v>
                </c:pt>
                <c:pt idx="1799">
                  <c:v>4.1513</c:v>
                </c:pt>
                <c:pt idx="1800">
                  <c:v>4.2344999999999997</c:v>
                </c:pt>
                <c:pt idx="1801">
                  <c:v>4.1013999999999999</c:v>
                </c:pt>
                <c:pt idx="1802">
                  <c:v>4.0763999999999996</c:v>
                </c:pt>
                <c:pt idx="1803">
                  <c:v>4.0458999999999996</c:v>
                </c:pt>
                <c:pt idx="1804">
                  <c:v>4.0532000000000004</c:v>
                </c:pt>
                <c:pt idx="1805">
                  <c:v>4.1734999999999998</c:v>
                </c:pt>
                <c:pt idx="1806">
                  <c:v>4.2398999999999996</c:v>
                </c:pt>
                <c:pt idx="1807">
                  <c:v>4.0080999999999998</c:v>
                </c:pt>
                <c:pt idx="1808">
                  <c:v>4.0015000000000001</c:v>
                </c:pt>
                <c:pt idx="1809">
                  <c:v>3.9460000000000002</c:v>
                </c:pt>
                <c:pt idx="1810">
                  <c:v>3.9754999999999998</c:v>
                </c:pt>
                <c:pt idx="1811">
                  <c:v>3.9049999999999998</c:v>
                </c:pt>
                <c:pt idx="1812">
                  <c:v>4.0696000000000003</c:v>
                </c:pt>
                <c:pt idx="1813">
                  <c:v>4.0721999999999996</c:v>
                </c:pt>
                <c:pt idx="1814">
                  <c:v>3.9476</c:v>
                </c:pt>
                <c:pt idx="1815">
                  <c:v>3.7589999999999999</c:v>
                </c:pt>
                <c:pt idx="1816">
                  <c:v>3.8266</c:v>
                </c:pt>
                <c:pt idx="1817">
                  <c:v>3.9081000000000001</c:v>
                </c:pt>
                <c:pt idx="1818">
                  <c:v>3.8662999999999998</c:v>
                </c:pt>
                <c:pt idx="1819">
                  <c:v>3.8447</c:v>
                </c:pt>
                <c:pt idx="1820">
                  <c:v>4.0202999999999998</c:v>
                </c:pt>
                <c:pt idx="1821">
                  <c:v>3.9308000000000001</c:v>
                </c:pt>
                <c:pt idx="1822">
                  <c:v>3.9037000000000002</c:v>
                </c:pt>
                <c:pt idx="1823">
                  <c:v>3.8494999999999999</c:v>
                </c:pt>
                <c:pt idx="1824">
                  <c:v>3.8944000000000001</c:v>
                </c:pt>
                <c:pt idx="1825">
                  <c:v>3.9819</c:v>
                </c:pt>
                <c:pt idx="1826">
                  <c:v>3.8893</c:v>
                </c:pt>
                <c:pt idx="1827">
                  <c:v>3.9495</c:v>
                </c:pt>
                <c:pt idx="1828">
                  <c:v>4.0989000000000004</c:v>
                </c:pt>
                <c:pt idx="1829">
                  <c:v>4.0688000000000004</c:v>
                </c:pt>
                <c:pt idx="1830">
                  <c:v>3.964</c:v>
                </c:pt>
                <c:pt idx="1831">
                  <c:v>3.9304000000000001</c:v>
                </c:pt>
                <c:pt idx="1832">
                  <c:v>3.8532999999999999</c:v>
                </c:pt>
                <c:pt idx="1833">
                  <c:v>4.0252999999999997</c:v>
                </c:pt>
                <c:pt idx="1834">
                  <c:v>4.0526</c:v>
                </c:pt>
                <c:pt idx="1835">
                  <c:v>4.1067999999999998</c:v>
                </c:pt>
                <c:pt idx="1836">
                  <c:v>4.0522999999999998</c:v>
                </c:pt>
                <c:pt idx="1837">
                  <c:v>4.1203000000000003</c:v>
                </c:pt>
                <c:pt idx="1838">
                  <c:v>4.1900000000000004</c:v>
                </c:pt>
                <c:pt idx="1839">
                  <c:v>4.1957000000000004</c:v>
                </c:pt>
                <c:pt idx="1840">
                  <c:v>4.0801999999999996</c:v>
                </c:pt>
                <c:pt idx="1841">
                  <c:v>4.1414</c:v>
                </c:pt>
                <c:pt idx="1842">
                  <c:v>4.0526999999999997</c:v>
                </c:pt>
                <c:pt idx="1843">
                  <c:v>3.996</c:v>
                </c:pt>
                <c:pt idx="1844">
                  <c:v>3.8723999999999998</c:v>
                </c:pt>
                <c:pt idx="1845">
                  <c:v>3.9535999999999998</c:v>
                </c:pt>
                <c:pt idx="1846">
                  <c:v>3.9590999999999998</c:v>
                </c:pt>
                <c:pt idx="1847">
                  <c:v>3.9005000000000001</c:v>
                </c:pt>
                <c:pt idx="1848">
                  <c:v>3.9897999999999998</c:v>
                </c:pt>
                <c:pt idx="1849">
                  <c:v>3.9636999999999998</c:v>
                </c:pt>
                <c:pt idx="1850">
                  <c:v>4.0041000000000002</c:v>
                </c:pt>
                <c:pt idx="1851">
                  <c:v>4.2050000000000001</c:v>
                </c:pt>
                <c:pt idx="1852">
                  <c:v>3.9639000000000002</c:v>
                </c:pt>
                <c:pt idx="1853">
                  <c:v>3.8376999999999999</c:v>
                </c:pt>
                <c:pt idx="1854">
                  <c:v>3.9342000000000001</c:v>
                </c:pt>
                <c:pt idx="1855">
                  <c:v>3.9540999999999999</c:v>
                </c:pt>
                <c:pt idx="1856">
                  <c:v>3.8847</c:v>
                </c:pt>
                <c:pt idx="1857">
                  <c:v>4.0231000000000003</c:v>
                </c:pt>
                <c:pt idx="1858">
                  <c:v>3.9786000000000001</c:v>
                </c:pt>
                <c:pt idx="1859">
                  <c:v>4.0758999999999999</c:v>
                </c:pt>
                <c:pt idx="1860">
                  <c:v>3.9615</c:v>
                </c:pt>
                <c:pt idx="1861">
                  <c:v>4.0338000000000003</c:v>
                </c:pt>
                <c:pt idx="1862">
                  <c:v>3.9289000000000001</c:v>
                </c:pt>
                <c:pt idx="1863">
                  <c:v>3.8871000000000002</c:v>
                </c:pt>
                <c:pt idx="1864">
                  <c:v>3.9344000000000001</c:v>
                </c:pt>
                <c:pt idx="1865">
                  <c:v>3.8885000000000001</c:v>
                </c:pt>
                <c:pt idx="1866">
                  <c:v>3.8327</c:v>
                </c:pt>
                <c:pt idx="1867">
                  <c:v>4.0228999999999999</c:v>
                </c:pt>
                <c:pt idx="1868">
                  <c:v>3.8761999999999999</c:v>
                </c:pt>
                <c:pt idx="1869">
                  <c:v>3.931</c:v>
                </c:pt>
                <c:pt idx="1870">
                  <c:v>3.8386999999999998</c:v>
                </c:pt>
                <c:pt idx="1871">
                  <c:v>3.8504</c:v>
                </c:pt>
                <c:pt idx="1872">
                  <c:v>3.8250000000000002</c:v>
                </c:pt>
                <c:pt idx="1873">
                  <c:v>3.8957000000000002</c:v>
                </c:pt>
                <c:pt idx="1874">
                  <c:v>3.8014000000000001</c:v>
                </c:pt>
                <c:pt idx="1875">
                  <c:v>3.7772000000000001</c:v>
                </c:pt>
                <c:pt idx="1876">
                  <c:v>3.6922000000000001</c:v>
                </c:pt>
                <c:pt idx="1877">
                  <c:v>3.7170000000000001</c:v>
                </c:pt>
                <c:pt idx="1878">
                  <c:v>3.6667999999999998</c:v>
                </c:pt>
                <c:pt idx="1879">
                  <c:v>3.8289</c:v>
                </c:pt>
                <c:pt idx="1880">
                  <c:v>4.0846</c:v>
                </c:pt>
                <c:pt idx="1881">
                  <c:v>4.0625</c:v>
                </c:pt>
                <c:pt idx="1882">
                  <c:v>3.9738000000000002</c:v>
                </c:pt>
                <c:pt idx="1883">
                  <c:v>3.9413</c:v>
                </c:pt>
                <c:pt idx="1884">
                  <c:v>3.7391000000000001</c:v>
                </c:pt>
                <c:pt idx="1885">
                  <c:v>3.6635</c:v>
                </c:pt>
                <c:pt idx="1886">
                  <c:v>3.8803000000000001</c:v>
                </c:pt>
                <c:pt idx="1887">
                  <c:v>3.9529000000000001</c:v>
                </c:pt>
                <c:pt idx="1888">
                  <c:v>3.879</c:v>
                </c:pt>
                <c:pt idx="1889">
                  <c:v>3.7746</c:v>
                </c:pt>
                <c:pt idx="1890">
                  <c:v>3.7925</c:v>
                </c:pt>
                <c:pt idx="1891">
                  <c:v>3.8311000000000002</c:v>
                </c:pt>
                <c:pt idx="1892">
                  <c:v>3.7019000000000002</c:v>
                </c:pt>
                <c:pt idx="1893">
                  <c:v>3.7724000000000002</c:v>
                </c:pt>
                <c:pt idx="1894">
                  <c:v>3.6751</c:v>
                </c:pt>
                <c:pt idx="1895">
                  <c:v>3.6798999999999999</c:v>
                </c:pt>
                <c:pt idx="1896">
                  <c:v>3.6242999999999999</c:v>
                </c:pt>
                <c:pt idx="1897">
                  <c:v>3.6999</c:v>
                </c:pt>
                <c:pt idx="1898">
                  <c:v>3.6907999999999999</c:v>
                </c:pt>
                <c:pt idx="1899">
                  <c:v>3.7627999999999999</c:v>
                </c:pt>
                <c:pt idx="1900">
                  <c:v>3.7993999999999999</c:v>
                </c:pt>
                <c:pt idx="1901">
                  <c:v>3.8586999999999998</c:v>
                </c:pt>
                <c:pt idx="1902">
                  <c:v>3.9157999999999999</c:v>
                </c:pt>
                <c:pt idx="1903">
                  <c:v>3.8207</c:v>
                </c:pt>
                <c:pt idx="1904">
                  <c:v>3.8039999999999998</c:v>
                </c:pt>
                <c:pt idx="1905">
                  <c:v>3.6859000000000002</c:v>
                </c:pt>
                <c:pt idx="1906">
                  <c:v>3.6139000000000001</c:v>
                </c:pt>
                <c:pt idx="1907">
                  <c:v>3.7391999999999999</c:v>
                </c:pt>
                <c:pt idx="1908">
                  <c:v>3.7938999999999998</c:v>
                </c:pt>
                <c:pt idx="1909">
                  <c:v>3.8317999999999999</c:v>
                </c:pt>
                <c:pt idx="1910">
                  <c:v>3.9451000000000001</c:v>
                </c:pt>
                <c:pt idx="1911">
                  <c:v>3.8978999999999999</c:v>
                </c:pt>
                <c:pt idx="1912">
                  <c:v>3.8967000000000001</c:v>
                </c:pt>
                <c:pt idx="1913">
                  <c:v>3.8334999999999999</c:v>
                </c:pt>
                <c:pt idx="1914">
                  <c:v>3.9443000000000001</c:v>
                </c:pt>
                <c:pt idx="1915">
                  <c:v>3.9298999999999999</c:v>
                </c:pt>
                <c:pt idx="1916">
                  <c:v>3.8834</c:v>
                </c:pt>
                <c:pt idx="1917">
                  <c:v>4.0138999999999996</c:v>
                </c:pt>
                <c:pt idx="1918">
                  <c:v>4.0975000000000001</c:v>
                </c:pt>
                <c:pt idx="1919">
                  <c:v>4.0507</c:v>
                </c:pt>
                <c:pt idx="1920">
                  <c:v>4.2720000000000002</c:v>
                </c:pt>
                <c:pt idx="1921">
                  <c:v>4.2001999999999997</c:v>
                </c:pt>
                <c:pt idx="1922">
                  <c:v>4.0559000000000003</c:v>
                </c:pt>
                <c:pt idx="1923">
                  <c:v>4.1177999999999999</c:v>
                </c:pt>
                <c:pt idx="1924">
                  <c:v>4.0963000000000003</c:v>
                </c:pt>
                <c:pt idx="1925">
                  <c:v>4.1483999999999996</c:v>
                </c:pt>
                <c:pt idx="1926">
                  <c:v>4.1279000000000003</c:v>
                </c:pt>
                <c:pt idx="1927">
                  <c:v>4.1719999999999997</c:v>
                </c:pt>
                <c:pt idx="1928">
                  <c:v>4.2572000000000001</c:v>
                </c:pt>
                <c:pt idx="1929">
                  <c:v>4.2778</c:v>
                </c:pt>
                <c:pt idx="1930">
                  <c:v>4.2362000000000002</c:v>
                </c:pt>
                <c:pt idx="1931">
                  <c:v>4.2008999999999999</c:v>
                </c:pt>
                <c:pt idx="1932">
                  <c:v>4.3819999999999997</c:v>
                </c:pt>
                <c:pt idx="1933">
                  <c:v>4.2930999999999999</c:v>
                </c:pt>
                <c:pt idx="1934">
                  <c:v>4.1905999999999999</c:v>
                </c:pt>
                <c:pt idx="1935">
                  <c:v>4.2683999999999997</c:v>
                </c:pt>
                <c:pt idx="1936">
                  <c:v>4.4150999999999998</c:v>
                </c:pt>
                <c:pt idx="1937">
                  <c:v>4.3653000000000004</c:v>
                </c:pt>
                <c:pt idx="1938">
                  <c:v>4.3220999999999998</c:v>
                </c:pt>
                <c:pt idx="1939">
                  <c:v>4.3094000000000001</c:v>
                </c:pt>
                <c:pt idx="1940">
                  <c:v>4.2294</c:v>
                </c:pt>
                <c:pt idx="1941">
                  <c:v>4.2084000000000001</c:v>
                </c:pt>
                <c:pt idx="1942">
                  <c:v>4.2537000000000003</c:v>
                </c:pt>
                <c:pt idx="1943">
                  <c:v>4.2329999999999997</c:v>
                </c:pt>
                <c:pt idx="1944">
                  <c:v>4.3040000000000003</c:v>
                </c:pt>
                <c:pt idx="1945">
                  <c:v>4.3502000000000001</c:v>
                </c:pt>
                <c:pt idx="1946">
                  <c:v>4.3810000000000002</c:v>
                </c:pt>
                <c:pt idx="1947">
                  <c:v>4.5350999999999999</c:v>
                </c:pt>
                <c:pt idx="1948">
                  <c:v>4.5391000000000004</c:v>
                </c:pt>
                <c:pt idx="1949">
                  <c:v>4.5377999999999998</c:v>
                </c:pt>
                <c:pt idx="1950">
                  <c:v>4.6567999999999996</c:v>
                </c:pt>
                <c:pt idx="1951">
                  <c:v>4.5277000000000003</c:v>
                </c:pt>
                <c:pt idx="1952">
                  <c:v>4.5229999999999997</c:v>
                </c:pt>
                <c:pt idx="1953">
                  <c:v>4.4382000000000001</c:v>
                </c:pt>
                <c:pt idx="1954">
                  <c:v>4.4368999999999996</c:v>
                </c:pt>
                <c:pt idx="1955">
                  <c:v>4.3352000000000004</c:v>
                </c:pt>
                <c:pt idx="1956">
                  <c:v>4.3726000000000003</c:v>
                </c:pt>
                <c:pt idx="1957">
                  <c:v>4.3217999999999996</c:v>
                </c:pt>
                <c:pt idx="1958">
                  <c:v>4.2042999999999999</c:v>
                </c:pt>
                <c:pt idx="1959">
                  <c:v>4.2275999999999998</c:v>
                </c:pt>
                <c:pt idx="1960">
                  <c:v>4.2839</c:v>
                </c:pt>
                <c:pt idx="1961">
                  <c:v>4.3788</c:v>
                </c:pt>
                <c:pt idx="1962">
                  <c:v>4.3348000000000004</c:v>
                </c:pt>
                <c:pt idx="1963">
                  <c:v>4.3754999999999997</c:v>
                </c:pt>
                <c:pt idx="1964">
                  <c:v>4.2999000000000001</c:v>
                </c:pt>
                <c:pt idx="1965">
                  <c:v>4.2747999999999999</c:v>
                </c:pt>
                <c:pt idx="1966">
                  <c:v>4.0903</c:v>
                </c:pt>
                <c:pt idx="1967">
                  <c:v>4.1657000000000002</c:v>
                </c:pt>
                <c:pt idx="1968">
                  <c:v>4.1302000000000003</c:v>
                </c:pt>
                <c:pt idx="1969">
                  <c:v>4.2248999999999999</c:v>
                </c:pt>
                <c:pt idx="1970">
                  <c:v>4.2225999999999999</c:v>
                </c:pt>
                <c:pt idx="1971">
                  <c:v>4.2694000000000001</c:v>
                </c:pt>
                <c:pt idx="1972">
                  <c:v>4.2847999999999997</c:v>
                </c:pt>
                <c:pt idx="1973">
                  <c:v>4.1468999999999996</c:v>
                </c:pt>
                <c:pt idx="1974">
                  <c:v>4.0819000000000001</c:v>
                </c:pt>
                <c:pt idx="1975">
                  <c:v>3.9458000000000002</c:v>
                </c:pt>
                <c:pt idx="1976">
                  <c:v>3.9155000000000002</c:v>
                </c:pt>
                <c:pt idx="1977">
                  <c:v>3.8805000000000001</c:v>
                </c:pt>
                <c:pt idx="1978">
                  <c:v>3.9590000000000001</c:v>
                </c:pt>
                <c:pt idx="1979">
                  <c:v>4.0955000000000004</c:v>
                </c:pt>
                <c:pt idx="1980">
                  <c:v>3.9655999999999998</c:v>
                </c:pt>
                <c:pt idx="1981">
                  <c:v>4.0796000000000001</c:v>
                </c:pt>
                <c:pt idx="1982">
                  <c:v>4.09</c:v>
                </c:pt>
                <c:pt idx="1983">
                  <c:v>4.0514999999999999</c:v>
                </c:pt>
                <c:pt idx="1984">
                  <c:v>4.1323999999999996</c:v>
                </c:pt>
                <c:pt idx="1985">
                  <c:v>4.1528999999999998</c:v>
                </c:pt>
                <c:pt idx="1986">
                  <c:v>4.1294000000000004</c:v>
                </c:pt>
                <c:pt idx="1987">
                  <c:v>4.1589999999999998</c:v>
                </c:pt>
                <c:pt idx="1988">
                  <c:v>4.2134999999999998</c:v>
                </c:pt>
                <c:pt idx="1989">
                  <c:v>4.1718999999999999</c:v>
                </c:pt>
                <c:pt idx="1990">
                  <c:v>4.1630000000000003</c:v>
                </c:pt>
                <c:pt idx="1991">
                  <c:v>4.1722999999999999</c:v>
                </c:pt>
                <c:pt idx="1992">
                  <c:v>4.1387</c:v>
                </c:pt>
                <c:pt idx="1993">
                  <c:v>4.2089999999999996</c:v>
                </c:pt>
                <c:pt idx="1994">
                  <c:v>4.2304000000000004</c:v>
                </c:pt>
                <c:pt idx="1995">
                  <c:v>4.1258999999999997</c:v>
                </c:pt>
                <c:pt idx="1996">
                  <c:v>4.1948999999999996</c:v>
                </c:pt>
                <c:pt idx="1997">
                  <c:v>4.165</c:v>
                </c:pt>
                <c:pt idx="1998">
                  <c:v>4.1265999999999998</c:v>
                </c:pt>
                <c:pt idx="1999">
                  <c:v>4.2676999999999996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5558208"/>
        <c:axId val="2105560928"/>
      </c:scatterChart>
      <c:valAx>
        <c:axId val="2105558208"/>
        <c:scaling>
          <c:orientation val="minMax"/>
          <c:max val="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Time/ns</a:t>
                </a:r>
                <a:endParaRPr lang="zh-CN" alt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105560928"/>
        <c:crosses val="autoZero"/>
        <c:crossBetween val="midCat"/>
      </c:valAx>
      <c:valAx>
        <c:axId val="2105560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RMSD</a:t>
                </a:r>
                <a:endParaRPr lang="zh-CN" alt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1055582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53975</xdr:colOff>
      <xdr:row>4</xdr:row>
      <xdr:rowOff>130175</xdr:rowOff>
    </xdr:from>
    <xdr:to>
      <xdr:col>13</xdr:col>
      <xdr:colOff>358775</xdr:colOff>
      <xdr:row>20</xdr:row>
      <xdr:rowOff>28575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00"/>
  <sheetViews>
    <sheetView tabSelected="1" workbookViewId="0">
      <selection sqref="A1:B1048576"/>
    </sheetView>
  </sheetViews>
  <sheetFormatPr defaultRowHeight="14" x14ac:dyDescent="0.25"/>
  <sheetData>
    <row r="1" spans="1:2" x14ac:dyDescent="0.25">
      <c r="A1">
        <v>0.01</v>
      </c>
      <c r="B1">
        <v>1.9026000000000001</v>
      </c>
    </row>
    <row r="2" spans="1:2" x14ac:dyDescent="0.25">
      <c r="A2">
        <v>0.02</v>
      </c>
      <c r="B2">
        <v>2.0184000000000002</v>
      </c>
    </row>
    <row r="3" spans="1:2" x14ac:dyDescent="0.25">
      <c r="A3">
        <v>0.03</v>
      </c>
      <c r="B3">
        <v>2.0352999999999999</v>
      </c>
    </row>
    <row r="4" spans="1:2" x14ac:dyDescent="0.25">
      <c r="A4">
        <v>0.04</v>
      </c>
      <c r="B4">
        <v>2.1909999999999998</v>
      </c>
    </row>
    <row r="5" spans="1:2" x14ac:dyDescent="0.25">
      <c r="A5">
        <v>0.05</v>
      </c>
      <c r="B5">
        <v>2.2686999999999999</v>
      </c>
    </row>
    <row r="6" spans="1:2" x14ac:dyDescent="0.25">
      <c r="A6">
        <v>6.0000000000000005E-2</v>
      </c>
      <c r="B6">
        <v>2.3089</v>
      </c>
    </row>
    <row r="7" spans="1:2" x14ac:dyDescent="0.25">
      <c r="A7">
        <v>6.9999999999999993E-2</v>
      </c>
      <c r="B7">
        <v>2.3733</v>
      </c>
    </row>
    <row r="8" spans="1:2" x14ac:dyDescent="0.25">
      <c r="A8">
        <v>0.08</v>
      </c>
      <c r="B8">
        <v>2.4241999999999999</v>
      </c>
    </row>
    <row r="9" spans="1:2" x14ac:dyDescent="0.25">
      <c r="A9">
        <v>0.09</v>
      </c>
      <c r="B9">
        <v>2.4843999999999999</v>
      </c>
    </row>
    <row r="10" spans="1:2" x14ac:dyDescent="0.25">
      <c r="A10">
        <v>9.9999999999999992E-2</v>
      </c>
      <c r="B10">
        <v>2.4592000000000001</v>
      </c>
    </row>
    <row r="11" spans="1:2" x14ac:dyDescent="0.25">
      <c r="A11">
        <v>0.11</v>
      </c>
      <c r="B11">
        <v>2.5865999999999998</v>
      </c>
    </row>
    <row r="12" spans="1:2" x14ac:dyDescent="0.25">
      <c r="A12">
        <v>0.12</v>
      </c>
      <c r="B12">
        <v>2.5565000000000002</v>
      </c>
    </row>
    <row r="13" spans="1:2" x14ac:dyDescent="0.25">
      <c r="A13">
        <v>0.13</v>
      </c>
      <c r="B13">
        <v>2.7530999999999999</v>
      </c>
    </row>
    <row r="14" spans="1:2" x14ac:dyDescent="0.25">
      <c r="A14">
        <v>0.14000000000000001</v>
      </c>
      <c r="B14">
        <v>2.7886000000000002</v>
      </c>
    </row>
    <row r="15" spans="1:2" x14ac:dyDescent="0.25">
      <c r="A15">
        <v>0.15000000000000002</v>
      </c>
      <c r="B15">
        <v>2.7345000000000002</v>
      </c>
    </row>
    <row r="16" spans="1:2" x14ac:dyDescent="0.25">
      <c r="A16">
        <v>0.16</v>
      </c>
      <c r="B16">
        <v>2.9895</v>
      </c>
    </row>
    <row r="17" spans="1:2" x14ac:dyDescent="0.25">
      <c r="A17">
        <v>0.17</v>
      </c>
      <c r="B17">
        <v>2.8441999999999998</v>
      </c>
    </row>
    <row r="18" spans="1:2" x14ac:dyDescent="0.25">
      <c r="A18">
        <v>0.18000000000000002</v>
      </c>
      <c r="B18">
        <v>2.8148</v>
      </c>
    </row>
    <row r="19" spans="1:2" x14ac:dyDescent="0.25">
      <c r="A19">
        <v>0.19</v>
      </c>
      <c r="B19">
        <v>2.8111000000000002</v>
      </c>
    </row>
    <row r="20" spans="1:2" x14ac:dyDescent="0.25">
      <c r="A20">
        <v>0.2</v>
      </c>
      <c r="B20">
        <v>2.7374000000000001</v>
      </c>
    </row>
    <row r="21" spans="1:2" x14ac:dyDescent="0.25">
      <c r="A21">
        <v>0.21000000000000002</v>
      </c>
      <c r="B21">
        <v>2.6884000000000001</v>
      </c>
    </row>
    <row r="22" spans="1:2" x14ac:dyDescent="0.25">
      <c r="A22">
        <v>0.22</v>
      </c>
      <c r="B22">
        <v>2.7010000000000001</v>
      </c>
    </row>
    <row r="23" spans="1:2" x14ac:dyDescent="0.25">
      <c r="A23">
        <v>0.23</v>
      </c>
      <c r="B23">
        <v>2.7410000000000001</v>
      </c>
    </row>
    <row r="24" spans="1:2" x14ac:dyDescent="0.25">
      <c r="A24">
        <v>0.24000000000000002</v>
      </c>
      <c r="B24">
        <v>2.6865000000000001</v>
      </c>
    </row>
    <row r="25" spans="1:2" x14ac:dyDescent="0.25">
      <c r="A25">
        <v>0.25</v>
      </c>
      <c r="B25">
        <v>2.8502999999999998</v>
      </c>
    </row>
    <row r="26" spans="1:2" x14ac:dyDescent="0.25">
      <c r="A26">
        <v>0.26</v>
      </c>
      <c r="B26">
        <v>3.0118999999999998</v>
      </c>
    </row>
    <row r="27" spans="1:2" x14ac:dyDescent="0.25">
      <c r="A27">
        <v>0.27</v>
      </c>
      <c r="B27">
        <v>3.0447000000000002</v>
      </c>
    </row>
    <row r="28" spans="1:2" x14ac:dyDescent="0.25">
      <c r="A28">
        <v>0.28000000000000003</v>
      </c>
      <c r="B28">
        <v>2.9546999999999999</v>
      </c>
    </row>
    <row r="29" spans="1:2" x14ac:dyDescent="0.25">
      <c r="A29">
        <v>0.29000000000000004</v>
      </c>
      <c r="B29">
        <v>3.0215999999999998</v>
      </c>
    </row>
    <row r="30" spans="1:2" x14ac:dyDescent="0.25">
      <c r="A30">
        <v>0.3</v>
      </c>
      <c r="B30">
        <v>2.9493</v>
      </c>
    </row>
    <row r="31" spans="1:2" x14ac:dyDescent="0.25">
      <c r="A31">
        <v>0.31</v>
      </c>
      <c r="B31">
        <v>3.1509999999999998</v>
      </c>
    </row>
    <row r="32" spans="1:2" x14ac:dyDescent="0.25">
      <c r="A32">
        <v>0.32</v>
      </c>
      <c r="B32">
        <v>3.1179999999999999</v>
      </c>
    </row>
    <row r="33" spans="1:2" x14ac:dyDescent="0.25">
      <c r="A33">
        <v>0.33</v>
      </c>
      <c r="B33">
        <v>2.9921000000000002</v>
      </c>
    </row>
    <row r="34" spans="1:2" x14ac:dyDescent="0.25">
      <c r="A34">
        <v>0.34</v>
      </c>
      <c r="B34">
        <v>3.0461999999999998</v>
      </c>
    </row>
    <row r="35" spans="1:2" x14ac:dyDescent="0.25">
      <c r="A35">
        <v>0.35000000000000003</v>
      </c>
      <c r="B35">
        <v>3.1414</v>
      </c>
    </row>
    <row r="36" spans="1:2" x14ac:dyDescent="0.25">
      <c r="A36">
        <v>0.36000000000000004</v>
      </c>
      <c r="B36">
        <v>3.1326000000000001</v>
      </c>
    </row>
    <row r="37" spans="1:2" x14ac:dyDescent="0.25">
      <c r="A37">
        <v>0.37</v>
      </c>
      <c r="B37">
        <v>3.0163000000000002</v>
      </c>
    </row>
    <row r="38" spans="1:2" x14ac:dyDescent="0.25">
      <c r="A38">
        <v>0.38</v>
      </c>
      <c r="B38">
        <v>3.1848999999999998</v>
      </c>
    </row>
    <row r="39" spans="1:2" x14ac:dyDescent="0.25">
      <c r="A39">
        <v>0.39</v>
      </c>
      <c r="B39">
        <v>3.1322999999999999</v>
      </c>
    </row>
    <row r="40" spans="1:2" x14ac:dyDescent="0.25">
      <c r="A40">
        <v>0.4</v>
      </c>
      <c r="B40">
        <v>3.1802000000000001</v>
      </c>
    </row>
    <row r="41" spans="1:2" x14ac:dyDescent="0.25">
      <c r="A41">
        <v>0.41000000000000003</v>
      </c>
      <c r="B41">
        <v>3.1223999999999998</v>
      </c>
    </row>
    <row r="42" spans="1:2" x14ac:dyDescent="0.25">
      <c r="A42">
        <v>0.42000000000000004</v>
      </c>
      <c r="B42">
        <v>2.9632999999999998</v>
      </c>
    </row>
    <row r="43" spans="1:2" x14ac:dyDescent="0.25">
      <c r="A43">
        <v>0.43</v>
      </c>
      <c r="B43">
        <v>3.1779000000000002</v>
      </c>
    </row>
    <row r="44" spans="1:2" x14ac:dyDescent="0.25">
      <c r="A44">
        <v>0.44</v>
      </c>
      <c r="B44">
        <v>3.2995000000000001</v>
      </c>
    </row>
    <row r="45" spans="1:2" x14ac:dyDescent="0.25">
      <c r="A45">
        <v>0.45</v>
      </c>
      <c r="B45">
        <v>3.4003000000000001</v>
      </c>
    </row>
    <row r="46" spans="1:2" x14ac:dyDescent="0.25">
      <c r="A46">
        <v>0.46</v>
      </c>
      <c r="B46">
        <v>3.3313999999999999</v>
      </c>
    </row>
    <row r="47" spans="1:2" x14ac:dyDescent="0.25">
      <c r="A47">
        <v>0.47000000000000003</v>
      </c>
      <c r="B47">
        <v>3.4386999999999999</v>
      </c>
    </row>
    <row r="48" spans="1:2" x14ac:dyDescent="0.25">
      <c r="A48">
        <v>0.48000000000000004</v>
      </c>
      <c r="B48">
        <v>3.4565999999999999</v>
      </c>
    </row>
    <row r="49" spans="1:2" x14ac:dyDescent="0.25">
      <c r="A49">
        <v>0.49</v>
      </c>
      <c r="B49">
        <v>3.5573000000000001</v>
      </c>
    </row>
    <row r="50" spans="1:2" x14ac:dyDescent="0.25">
      <c r="A50">
        <v>0.5</v>
      </c>
      <c r="B50">
        <v>3.6415999999999999</v>
      </c>
    </row>
    <row r="51" spans="1:2" x14ac:dyDescent="0.25">
      <c r="A51">
        <v>0.51</v>
      </c>
      <c r="B51">
        <v>3.5426000000000002</v>
      </c>
    </row>
    <row r="52" spans="1:2" x14ac:dyDescent="0.25">
      <c r="A52">
        <v>0.52</v>
      </c>
      <c r="B52">
        <v>3.5474000000000001</v>
      </c>
    </row>
    <row r="53" spans="1:2" x14ac:dyDescent="0.25">
      <c r="A53">
        <v>0.53</v>
      </c>
      <c r="B53">
        <v>3.6355</v>
      </c>
    </row>
    <row r="54" spans="1:2" x14ac:dyDescent="0.25">
      <c r="A54">
        <v>0.54</v>
      </c>
      <c r="B54">
        <v>3.6755</v>
      </c>
    </row>
    <row r="55" spans="1:2" x14ac:dyDescent="0.25">
      <c r="A55">
        <v>0.55000000000000004</v>
      </c>
      <c r="B55">
        <v>3.6938</v>
      </c>
    </row>
    <row r="56" spans="1:2" x14ac:dyDescent="0.25">
      <c r="A56">
        <v>0.56000000000000005</v>
      </c>
      <c r="B56">
        <v>3.6438000000000001</v>
      </c>
    </row>
    <row r="57" spans="1:2" x14ac:dyDescent="0.25">
      <c r="A57">
        <v>0.57000000000000006</v>
      </c>
      <c r="B57">
        <v>3.6273</v>
      </c>
    </row>
    <row r="58" spans="1:2" x14ac:dyDescent="0.25">
      <c r="A58">
        <v>0.58000000000000007</v>
      </c>
      <c r="B58">
        <v>3.6143999999999998</v>
      </c>
    </row>
    <row r="59" spans="1:2" x14ac:dyDescent="0.25">
      <c r="A59">
        <v>0.59</v>
      </c>
      <c r="B59">
        <v>3.7881</v>
      </c>
    </row>
    <row r="60" spans="1:2" x14ac:dyDescent="0.25">
      <c r="A60">
        <v>0.6</v>
      </c>
      <c r="B60">
        <v>3.7892000000000001</v>
      </c>
    </row>
    <row r="61" spans="1:2" x14ac:dyDescent="0.25">
      <c r="A61">
        <v>0.61</v>
      </c>
      <c r="B61">
        <v>3.9885999999999999</v>
      </c>
    </row>
    <row r="62" spans="1:2" x14ac:dyDescent="0.25">
      <c r="A62">
        <v>0.62</v>
      </c>
      <c r="B62">
        <v>3.8858000000000001</v>
      </c>
    </row>
    <row r="63" spans="1:2" x14ac:dyDescent="0.25">
      <c r="A63">
        <v>0.63</v>
      </c>
      <c r="B63">
        <v>3.6924999999999999</v>
      </c>
    </row>
    <row r="64" spans="1:2" x14ac:dyDescent="0.25">
      <c r="A64">
        <v>0.64</v>
      </c>
      <c r="B64">
        <v>3.8778000000000001</v>
      </c>
    </row>
    <row r="65" spans="1:2" x14ac:dyDescent="0.25">
      <c r="A65">
        <v>0.65</v>
      </c>
      <c r="B65">
        <v>3.9670999999999998</v>
      </c>
    </row>
    <row r="66" spans="1:2" x14ac:dyDescent="0.25">
      <c r="A66">
        <v>0.66</v>
      </c>
      <c r="B66">
        <v>3.9232</v>
      </c>
    </row>
    <row r="67" spans="1:2" x14ac:dyDescent="0.25">
      <c r="A67">
        <v>0.67</v>
      </c>
      <c r="B67">
        <v>3.6846999999999999</v>
      </c>
    </row>
    <row r="68" spans="1:2" x14ac:dyDescent="0.25">
      <c r="A68">
        <v>0.68</v>
      </c>
      <c r="B68">
        <v>3.5228999999999999</v>
      </c>
    </row>
    <row r="69" spans="1:2" x14ac:dyDescent="0.25">
      <c r="A69">
        <v>0.69000000000000006</v>
      </c>
      <c r="B69">
        <v>3.8083</v>
      </c>
    </row>
    <row r="70" spans="1:2" x14ac:dyDescent="0.25">
      <c r="A70">
        <v>0.70000000000000007</v>
      </c>
      <c r="B70">
        <v>3.7482000000000002</v>
      </c>
    </row>
    <row r="71" spans="1:2" x14ac:dyDescent="0.25">
      <c r="A71">
        <v>0.71000000000000008</v>
      </c>
      <c r="B71">
        <v>3.7593999999999999</v>
      </c>
    </row>
    <row r="72" spans="1:2" x14ac:dyDescent="0.25">
      <c r="A72">
        <v>0.72</v>
      </c>
      <c r="B72">
        <v>3.6101000000000001</v>
      </c>
    </row>
    <row r="73" spans="1:2" x14ac:dyDescent="0.25">
      <c r="A73">
        <v>0.73</v>
      </c>
      <c r="B73">
        <v>3.6114000000000002</v>
      </c>
    </row>
    <row r="74" spans="1:2" x14ac:dyDescent="0.25">
      <c r="A74">
        <v>0.74</v>
      </c>
      <c r="B74">
        <v>3.5400999999999998</v>
      </c>
    </row>
    <row r="75" spans="1:2" x14ac:dyDescent="0.25">
      <c r="A75">
        <v>0.75</v>
      </c>
      <c r="B75">
        <v>3.5032000000000001</v>
      </c>
    </row>
    <row r="76" spans="1:2" x14ac:dyDescent="0.25">
      <c r="A76">
        <v>0.76</v>
      </c>
      <c r="B76">
        <v>3.5348000000000002</v>
      </c>
    </row>
    <row r="77" spans="1:2" x14ac:dyDescent="0.25">
      <c r="A77">
        <v>0.77</v>
      </c>
      <c r="B77">
        <v>3.5846</v>
      </c>
    </row>
    <row r="78" spans="1:2" x14ac:dyDescent="0.25">
      <c r="A78">
        <v>0.78</v>
      </c>
      <c r="B78">
        <v>3.6892999999999998</v>
      </c>
    </row>
    <row r="79" spans="1:2" x14ac:dyDescent="0.25">
      <c r="A79">
        <v>0.79</v>
      </c>
      <c r="B79">
        <v>3.6202000000000001</v>
      </c>
    </row>
    <row r="80" spans="1:2" x14ac:dyDescent="0.25">
      <c r="A80">
        <v>0.8</v>
      </c>
      <c r="B80">
        <v>3.6625999999999999</v>
      </c>
    </row>
    <row r="81" spans="1:2" x14ac:dyDescent="0.25">
      <c r="A81">
        <v>0.81</v>
      </c>
      <c r="B81">
        <v>3.5779000000000001</v>
      </c>
    </row>
    <row r="82" spans="1:2" x14ac:dyDescent="0.25">
      <c r="A82">
        <v>0.82000000000000006</v>
      </c>
      <c r="B82">
        <v>3.5743</v>
      </c>
    </row>
    <row r="83" spans="1:2" x14ac:dyDescent="0.25">
      <c r="A83">
        <v>0.83000000000000007</v>
      </c>
      <c r="B83">
        <v>3.5131000000000001</v>
      </c>
    </row>
    <row r="84" spans="1:2" x14ac:dyDescent="0.25">
      <c r="A84">
        <v>0.84000000000000008</v>
      </c>
      <c r="B84">
        <v>3.4752999999999998</v>
      </c>
    </row>
    <row r="85" spans="1:2" x14ac:dyDescent="0.25">
      <c r="A85">
        <v>0.85</v>
      </c>
      <c r="B85">
        <v>3.3711000000000002</v>
      </c>
    </row>
    <row r="86" spans="1:2" x14ac:dyDescent="0.25">
      <c r="A86">
        <v>0.86</v>
      </c>
      <c r="B86">
        <v>3.3085</v>
      </c>
    </row>
    <row r="87" spans="1:2" x14ac:dyDescent="0.25">
      <c r="A87">
        <v>0.87</v>
      </c>
      <c r="B87">
        <v>3.3351999999999999</v>
      </c>
    </row>
    <row r="88" spans="1:2" x14ac:dyDescent="0.25">
      <c r="A88">
        <v>0.88</v>
      </c>
      <c r="B88">
        <v>3.3675999999999999</v>
      </c>
    </row>
    <row r="89" spans="1:2" x14ac:dyDescent="0.25">
      <c r="A89">
        <v>0.89</v>
      </c>
      <c r="B89">
        <v>3.3452999999999999</v>
      </c>
    </row>
    <row r="90" spans="1:2" x14ac:dyDescent="0.25">
      <c r="A90">
        <v>0.9</v>
      </c>
      <c r="B90">
        <v>3.3961000000000001</v>
      </c>
    </row>
    <row r="91" spans="1:2" x14ac:dyDescent="0.25">
      <c r="A91">
        <v>0.91</v>
      </c>
      <c r="B91">
        <v>3.3372000000000002</v>
      </c>
    </row>
    <row r="92" spans="1:2" x14ac:dyDescent="0.25">
      <c r="A92">
        <v>0.92</v>
      </c>
      <c r="B92">
        <v>3.4276</v>
      </c>
    </row>
    <row r="93" spans="1:2" x14ac:dyDescent="0.25">
      <c r="A93">
        <v>0.93</v>
      </c>
      <c r="B93">
        <v>3.3948999999999998</v>
      </c>
    </row>
    <row r="94" spans="1:2" x14ac:dyDescent="0.25">
      <c r="A94">
        <v>0.94000000000000006</v>
      </c>
      <c r="B94">
        <v>3.3140000000000001</v>
      </c>
    </row>
    <row r="95" spans="1:2" x14ac:dyDescent="0.25">
      <c r="A95">
        <v>0.95000000000000007</v>
      </c>
      <c r="B95">
        <v>3.3614999999999999</v>
      </c>
    </row>
    <row r="96" spans="1:2" x14ac:dyDescent="0.25">
      <c r="A96">
        <v>0.96000000000000008</v>
      </c>
      <c r="B96">
        <v>3.3622000000000001</v>
      </c>
    </row>
    <row r="97" spans="1:2" x14ac:dyDescent="0.25">
      <c r="A97">
        <v>0.97</v>
      </c>
      <c r="B97">
        <v>3.2597</v>
      </c>
    </row>
    <row r="98" spans="1:2" x14ac:dyDescent="0.25">
      <c r="A98">
        <v>0.98</v>
      </c>
      <c r="B98">
        <v>3.3296000000000001</v>
      </c>
    </row>
    <row r="99" spans="1:2" x14ac:dyDescent="0.25">
      <c r="A99">
        <v>0.99</v>
      </c>
      <c r="B99">
        <v>3.1999</v>
      </c>
    </row>
    <row r="100" spans="1:2" x14ac:dyDescent="0.25">
      <c r="A100">
        <v>1</v>
      </c>
      <c r="B100">
        <v>3.3252999999999999</v>
      </c>
    </row>
    <row r="101" spans="1:2" x14ac:dyDescent="0.25">
      <c r="A101">
        <v>1.01</v>
      </c>
      <c r="B101">
        <v>3.3569</v>
      </c>
    </row>
    <row r="102" spans="1:2" x14ac:dyDescent="0.25">
      <c r="A102">
        <v>1.02</v>
      </c>
      <c r="B102">
        <v>3.3666999999999998</v>
      </c>
    </row>
    <row r="103" spans="1:2" x14ac:dyDescent="0.25">
      <c r="A103">
        <v>1.03</v>
      </c>
      <c r="B103">
        <v>3.3010000000000002</v>
      </c>
    </row>
    <row r="104" spans="1:2" x14ac:dyDescent="0.25">
      <c r="A104">
        <v>1.04</v>
      </c>
      <c r="B104">
        <v>3.4184000000000001</v>
      </c>
    </row>
    <row r="105" spans="1:2" x14ac:dyDescent="0.25">
      <c r="A105">
        <v>1.05</v>
      </c>
      <c r="B105">
        <v>3.4641999999999999</v>
      </c>
    </row>
    <row r="106" spans="1:2" x14ac:dyDescent="0.25">
      <c r="A106">
        <v>1.06</v>
      </c>
      <c r="B106">
        <v>3.5011000000000001</v>
      </c>
    </row>
    <row r="107" spans="1:2" x14ac:dyDescent="0.25">
      <c r="A107">
        <v>1.07</v>
      </c>
      <c r="B107">
        <v>3.5366</v>
      </c>
    </row>
    <row r="108" spans="1:2" x14ac:dyDescent="0.25">
      <c r="A108">
        <v>1.08</v>
      </c>
      <c r="B108">
        <v>3.3931</v>
      </c>
    </row>
    <row r="109" spans="1:2" x14ac:dyDescent="0.25">
      <c r="A109">
        <v>1.0900000000000001</v>
      </c>
      <c r="B109">
        <v>3.3521999999999998</v>
      </c>
    </row>
    <row r="110" spans="1:2" x14ac:dyDescent="0.25">
      <c r="A110">
        <v>1.1000000000000001</v>
      </c>
      <c r="B110">
        <v>3.2787000000000002</v>
      </c>
    </row>
    <row r="111" spans="1:2" x14ac:dyDescent="0.25">
      <c r="A111">
        <v>1.1100000000000001</v>
      </c>
      <c r="B111">
        <v>3.3584000000000001</v>
      </c>
    </row>
    <row r="112" spans="1:2" x14ac:dyDescent="0.25">
      <c r="A112">
        <v>1.1200000000000001</v>
      </c>
      <c r="B112">
        <v>3.3831000000000002</v>
      </c>
    </row>
    <row r="113" spans="1:2" x14ac:dyDescent="0.25">
      <c r="A113">
        <v>1.1300000000000001</v>
      </c>
      <c r="B113">
        <v>3.3166000000000002</v>
      </c>
    </row>
    <row r="114" spans="1:2" x14ac:dyDescent="0.25">
      <c r="A114">
        <v>1.1400000000000001</v>
      </c>
      <c r="B114">
        <v>3.3633999999999999</v>
      </c>
    </row>
    <row r="115" spans="1:2" x14ac:dyDescent="0.25">
      <c r="A115">
        <v>1.1500000000000001</v>
      </c>
      <c r="B115">
        <v>3.2412000000000001</v>
      </c>
    </row>
    <row r="116" spans="1:2" x14ac:dyDescent="0.25">
      <c r="A116">
        <v>1.1600000000000001</v>
      </c>
      <c r="B116">
        <v>3.3815</v>
      </c>
    </row>
    <row r="117" spans="1:2" x14ac:dyDescent="0.25">
      <c r="A117">
        <v>1.17</v>
      </c>
      <c r="B117">
        <v>3.5731000000000002</v>
      </c>
    </row>
    <row r="118" spans="1:2" x14ac:dyDescent="0.25">
      <c r="A118">
        <v>1.18</v>
      </c>
      <c r="B118">
        <v>3.4931000000000001</v>
      </c>
    </row>
    <row r="119" spans="1:2" x14ac:dyDescent="0.25">
      <c r="A119">
        <v>1.19</v>
      </c>
      <c r="B119">
        <v>3.5118999999999998</v>
      </c>
    </row>
    <row r="120" spans="1:2" x14ac:dyDescent="0.25">
      <c r="A120">
        <v>1.2</v>
      </c>
      <c r="B120">
        <v>3.4996</v>
      </c>
    </row>
    <row r="121" spans="1:2" x14ac:dyDescent="0.25">
      <c r="A121">
        <v>1.21</v>
      </c>
      <c r="B121">
        <v>3.5981999999999998</v>
      </c>
    </row>
    <row r="122" spans="1:2" x14ac:dyDescent="0.25">
      <c r="A122">
        <v>1.22</v>
      </c>
      <c r="B122">
        <v>3.6558999999999999</v>
      </c>
    </row>
    <row r="123" spans="1:2" x14ac:dyDescent="0.25">
      <c r="A123">
        <v>1.23</v>
      </c>
      <c r="B123">
        <v>3.4417</v>
      </c>
    </row>
    <row r="124" spans="1:2" x14ac:dyDescent="0.25">
      <c r="A124">
        <v>1.24</v>
      </c>
      <c r="B124">
        <v>3.4291</v>
      </c>
    </row>
    <row r="125" spans="1:2" x14ac:dyDescent="0.25">
      <c r="A125">
        <v>1.25</v>
      </c>
      <c r="B125">
        <v>3.4685999999999999</v>
      </c>
    </row>
    <row r="126" spans="1:2" x14ac:dyDescent="0.25">
      <c r="A126">
        <v>1.26</v>
      </c>
      <c r="B126">
        <v>3.4319999999999999</v>
      </c>
    </row>
    <row r="127" spans="1:2" x14ac:dyDescent="0.25">
      <c r="A127">
        <v>1.27</v>
      </c>
      <c r="B127">
        <v>3.6114000000000002</v>
      </c>
    </row>
    <row r="128" spans="1:2" x14ac:dyDescent="0.25">
      <c r="A128">
        <v>1.28</v>
      </c>
      <c r="B128">
        <v>3.5295000000000001</v>
      </c>
    </row>
    <row r="129" spans="1:2" x14ac:dyDescent="0.25">
      <c r="A129">
        <v>1.29</v>
      </c>
      <c r="B129">
        <v>3.5011999999999999</v>
      </c>
    </row>
    <row r="130" spans="1:2" x14ac:dyDescent="0.25">
      <c r="A130">
        <v>1.3</v>
      </c>
      <c r="B130">
        <v>3.4491999999999998</v>
      </c>
    </row>
    <row r="131" spans="1:2" x14ac:dyDescent="0.25">
      <c r="A131">
        <v>1.31</v>
      </c>
      <c r="B131">
        <v>3.4676999999999998</v>
      </c>
    </row>
    <row r="132" spans="1:2" x14ac:dyDescent="0.25">
      <c r="A132">
        <v>1.32</v>
      </c>
      <c r="B132">
        <v>3.6701999999999999</v>
      </c>
    </row>
    <row r="133" spans="1:2" x14ac:dyDescent="0.25">
      <c r="A133">
        <v>1.33</v>
      </c>
      <c r="B133">
        <v>3.7204000000000002</v>
      </c>
    </row>
    <row r="134" spans="1:2" x14ac:dyDescent="0.25">
      <c r="A134">
        <v>1.34</v>
      </c>
      <c r="B134">
        <v>3.6532</v>
      </c>
    </row>
    <row r="135" spans="1:2" x14ac:dyDescent="0.25">
      <c r="A135">
        <v>1.35</v>
      </c>
      <c r="B135">
        <v>3.5398000000000001</v>
      </c>
    </row>
    <row r="136" spans="1:2" x14ac:dyDescent="0.25">
      <c r="A136">
        <v>1.36</v>
      </c>
      <c r="B136">
        <v>3.5638999999999998</v>
      </c>
    </row>
    <row r="137" spans="1:2" x14ac:dyDescent="0.25">
      <c r="A137">
        <v>1.37</v>
      </c>
      <c r="B137">
        <v>3.7456</v>
      </c>
    </row>
    <row r="138" spans="1:2" x14ac:dyDescent="0.25">
      <c r="A138">
        <v>1.3800000000000001</v>
      </c>
      <c r="B138">
        <v>3.8357999999999999</v>
      </c>
    </row>
    <row r="139" spans="1:2" x14ac:dyDescent="0.25">
      <c r="A139">
        <v>1.3900000000000001</v>
      </c>
      <c r="B139">
        <v>3.7702</v>
      </c>
    </row>
    <row r="140" spans="1:2" x14ac:dyDescent="0.25">
      <c r="A140">
        <v>1.4000000000000001</v>
      </c>
      <c r="B140">
        <v>3.7978999999999998</v>
      </c>
    </row>
    <row r="141" spans="1:2" x14ac:dyDescent="0.25">
      <c r="A141">
        <v>1.4100000000000001</v>
      </c>
      <c r="B141">
        <v>3.9337</v>
      </c>
    </row>
    <row r="142" spans="1:2" x14ac:dyDescent="0.25">
      <c r="A142">
        <v>1.42</v>
      </c>
      <c r="B142">
        <v>3.8218000000000001</v>
      </c>
    </row>
    <row r="143" spans="1:2" x14ac:dyDescent="0.25">
      <c r="A143">
        <v>1.43</v>
      </c>
      <c r="B143">
        <v>3.8169</v>
      </c>
    </row>
    <row r="144" spans="1:2" x14ac:dyDescent="0.25">
      <c r="A144">
        <v>1.44</v>
      </c>
      <c r="B144">
        <v>3.7808999999999999</v>
      </c>
    </row>
    <row r="145" spans="1:2" x14ac:dyDescent="0.25">
      <c r="A145">
        <v>1.45</v>
      </c>
      <c r="B145">
        <v>3.8079000000000001</v>
      </c>
    </row>
    <row r="146" spans="1:2" x14ac:dyDescent="0.25">
      <c r="A146">
        <v>1.46</v>
      </c>
      <c r="B146">
        <v>3.7134</v>
      </c>
    </row>
    <row r="147" spans="1:2" x14ac:dyDescent="0.25">
      <c r="A147">
        <v>1.47</v>
      </c>
      <c r="B147">
        <v>3.6610999999999998</v>
      </c>
    </row>
    <row r="148" spans="1:2" x14ac:dyDescent="0.25">
      <c r="A148">
        <v>1.48</v>
      </c>
      <c r="B148">
        <v>3.5583</v>
      </c>
    </row>
    <row r="149" spans="1:2" x14ac:dyDescent="0.25">
      <c r="A149">
        <v>1.49</v>
      </c>
      <c r="B149">
        <v>3.5739000000000001</v>
      </c>
    </row>
    <row r="150" spans="1:2" x14ac:dyDescent="0.25">
      <c r="A150">
        <v>1.5</v>
      </c>
      <c r="B150">
        <v>3.4828999999999999</v>
      </c>
    </row>
    <row r="151" spans="1:2" x14ac:dyDescent="0.25">
      <c r="A151">
        <v>1.51</v>
      </c>
      <c r="B151">
        <v>3.4348999999999998</v>
      </c>
    </row>
    <row r="152" spans="1:2" x14ac:dyDescent="0.25">
      <c r="A152">
        <v>1.52</v>
      </c>
      <c r="B152">
        <v>3.4218999999999999</v>
      </c>
    </row>
    <row r="153" spans="1:2" x14ac:dyDescent="0.25">
      <c r="A153">
        <v>1.53</v>
      </c>
      <c r="B153">
        <v>3.4420000000000002</v>
      </c>
    </row>
    <row r="154" spans="1:2" x14ac:dyDescent="0.25">
      <c r="A154">
        <v>1.54</v>
      </c>
      <c r="B154">
        <v>3.3898999999999999</v>
      </c>
    </row>
    <row r="155" spans="1:2" x14ac:dyDescent="0.25">
      <c r="A155">
        <v>1.55</v>
      </c>
      <c r="B155">
        <v>3.3471000000000002</v>
      </c>
    </row>
    <row r="156" spans="1:2" x14ac:dyDescent="0.25">
      <c r="A156">
        <v>1.56</v>
      </c>
      <c r="B156">
        <v>3.3776999999999999</v>
      </c>
    </row>
    <row r="157" spans="1:2" x14ac:dyDescent="0.25">
      <c r="A157">
        <v>1.57</v>
      </c>
      <c r="B157">
        <v>3.2587999999999999</v>
      </c>
    </row>
    <row r="158" spans="1:2" x14ac:dyDescent="0.25">
      <c r="A158">
        <v>1.58</v>
      </c>
      <c r="B158">
        <v>3.2412999999999998</v>
      </c>
    </row>
    <row r="159" spans="1:2" x14ac:dyDescent="0.25">
      <c r="A159">
        <v>1.59</v>
      </c>
      <c r="B159">
        <v>3.2646999999999999</v>
      </c>
    </row>
    <row r="160" spans="1:2" x14ac:dyDescent="0.25">
      <c r="A160">
        <v>1.6</v>
      </c>
      <c r="B160">
        <v>3.2566999999999999</v>
      </c>
    </row>
    <row r="161" spans="1:2" x14ac:dyDescent="0.25">
      <c r="A161">
        <v>1.61</v>
      </c>
      <c r="B161">
        <v>3.2294</v>
      </c>
    </row>
    <row r="162" spans="1:2" x14ac:dyDescent="0.25">
      <c r="A162">
        <v>1.62</v>
      </c>
      <c r="B162">
        <v>3.2907999999999999</v>
      </c>
    </row>
    <row r="163" spans="1:2" x14ac:dyDescent="0.25">
      <c r="A163">
        <v>1.6300000000000001</v>
      </c>
      <c r="B163">
        <v>3.4077999999999999</v>
      </c>
    </row>
    <row r="164" spans="1:2" x14ac:dyDescent="0.25">
      <c r="A164">
        <v>1.6400000000000001</v>
      </c>
      <c r="B164">
        <v>3.39</v>
      </c>
    </row>
    <row r="165" spans="1:2" x14ac:dyDescent="0.25">
      <c r="A165">
        <v>1.6500000000000001</v>
      </c>
      <c r="B165">
        <v>3.2927</v>
      </c>
    </row>
    <row r="166" spans="1:2" x14ac:dyDescent="0.25">
      <c r="A166">
        <v>1.6600000000000001</v>
      </c>
      <c r="B166">
        <v>3.3408000000000002</v>
      </c>
    </row>
    <row r="167" spans="1:2" x14ac:dyDescent="0.25">
      <c r="A167">
        <v>1.6700000000000002</v>
      </c>
      <c r="B167">
        <v>3.2961</v>
      </c>
    </row>
    <row r="168" spans="1:2" x14ac:dyDescent="0.25">
      <c r="A168">
        <v>1.68</v>
      </c>
      <c r="B168">
        <v>3.2351000000000001</v>
      </c>
    </row>
    <row r="169" spans="1:2" x14ac:dyDescent="0.25">
      <c r="A169">
        <v>1.69</v>
      </c>
      <c r="B169">
        <v>3.4127999999999998</v>
      </c>
    </row>
    <row r="170" spans="1:2" x14ac:dyDescent="0.25">
      <c r="A170">
        <v>1.7</v>
      </c>
      <c r="B170">
        <v>3.3980999999999999</v>
      </c>
    </row>
    <row r="171" spans="1:2" x14ac:dyDescent="0.25">
      <c r="A171">
        <v>1.71</v>
      </c>
      <c r="B171">
        <v>3.3940999999999999</v>
      </c>
    </row>
    <row r="172" spans="1:2" x14ac:dyDescent="0.25">
      <c r="A172">
        <v>1.72</v>
      </c>
      <c r="B172">
        <v>3.4003999999999999</v>
      </c>
    </row>
    <row r="173" spans="1:2" x14ac:dyDescent="0.25">
      <c r="A173">
        <v>1.73</v>
      </c>
      <c r="B173">
        <v>3.4342999999999999</v>
      </c>
    </row>
    <row r="174" spans="1:2" x14ac:dyDescent="0.25">
      <c r="A174">
        <v>1.74</v>
      </c>
      <c r="B174">
        <v>3.4554</v>
      </c>
    </row>
    <row r="175" spans="1:2" x14ac:dyDescent="0.25">
      <c r="A175">
        <v>1.75</v>
      </c>
      <c r="B175">
        <v>3.4895</v>
      </c>
    </row>
    <row r="176" spans="1:2" x14ac:dyDescent="0.25">
      <c r="A176">
        <v>1.76</v>
      </c>
      <c r="B176">
        <v>3.4336000000000002</v>
      </c>
    </row>
    <row r="177" spans="1:2" x14ac:dyDescent="0.25">
      <c r="A177">
        <v>1.77</v>
      </c>
      <c r="B177">
        <v>3.4727999999999999</v>
      </c>
    </row>
    <row r="178" spans="1:2" x14ac:dyDescent="0.25">
      <c r="A178">
        <v>1.78</v>
      </c>
      <c r="B178">
        <v>3.4382999999999999</v>
      </c>
    </row>
    <row r="179" spans="1:2" x14ac:dyDescent="0.25">
      <c r="A179">
        <v>1.79</v>
      </c>
      <c r="B179">
        <v>3.6825000000000001</v>
      </c>
    </row>
    <row r="180" spans="1:2" x14ac:dyDescent="0.25">
      <c r="A180">
        <v>1.8</v>
      </c>
      <c r="B180">
        <v>3.6040000000000001</v>
      </c>
    </row>
    <row r="181" spans="1:2" x14ac:dyDescent="0.25">
      <c r="A181">
        <v>1.81</v>
      </c>
      <c r="B181">
        <v>3.4500999999999999</v>
      </c>
    </row>
    <row r="182" spans="1:2" x14ac:dyDescent="0.25">
      <c r="A182">
        <v>1.82</v>
      </c>
      <c r="B182">
        <v>3.6526000000000001</v>
      </c>
    </row>
    <row r="183" spans="1:2" x14ac:dyDescent="0.25">
      <c r="A183">
        <v>1.83</v>
      </c>
      <c r="B183">
        <v>3.5121000000000002</v>
      </c>
    </row>
    <row r="184" spans="1:2" x14ac:dyDescent="0.25">
      <c r="A184">
        <v>1.84</v>
      </c>
      <c r="B184">
        <v>3.3759999999999999</v>
      </c>
    </row>
    <row r="185" spans="1:2" x14ac:dyDescent="0.25">
      <c r="A185">
        <v>1.85</v>
      </c>
      <c r="B185">
        <v>3.3610000000000002</v>
      </c>
    </row>
    <row r="186" spans="1:2" x14ac:dyDescent="0.25">
      <c r="A186">
        <v>1.86</v>
      </c>
      <c r="B186">
        <v>3.3290999999999999</v>
      </c>
    </row>
    <row r="187" spans="1:2" x14ac:dyDescent="0.25">
      <c r="A187">
        <v>1.87</v>
      </c>
      <c r="B187">
        <v>3.4394</v>
      </c>
    </row>
    <row r="188" spans="1:2" x14ac:dyDescent="0.25">
      <c r="A188">
        <v>1.8800000000000001</v>
      </c>
      <c r="B188">
        <v>3.4504000000000001</v>
      </c>
    </row>
    <row r="189" spans="1:2" x14ac:dyDescent="0.25">
      <c r="A189">
        <v>1.8900000000000001</v>
      </c>
      <c r="B189">
        <v>3.2696999999999998</v>
      </c>
    </row>
    <row r="190" spans="1:2" x14ac:dyDescent="0.25">
      <c r="A190">
        <v>1.9000000000000001</v>
      </c>
      <c r="B190">
        <v>3.2705000000000002</v>
      </c>
    </row>
    <row r="191" spans="1:2" x14ac:dyDescent="0.25">
      <c r="A191">
        <v>1.9100000000000001</v>
      </c>
      <c r="B191">
        <v>3.3605</v>
      </c>
    </row>
    <row r="192" spans="1:2" x14ac:dyDescent="0.25">
      <c r="A192">
        <v>1.9200000000000002</v>
      </c>
      <c r="B192">
        <v>3.3121999999999998</v>
      </c>
    </row>
    <row r="193" spans="1:2" x14ac:dyDescent="0.25">
      <c r="A193">
        <v>1.93</v>
      </c>
      <c r="B193">
        <v>3.2311000000000001</v>
      </c>
    </row>
    <row r="194" spans="1:2" x14ac:dyDescent="0.25">
      <c r="A194">
        <v>1.94</v>
      </c>
      <c r="B194">
        <v>3.3702999999999999</v>
      </c>
    </row>
    <row r="195" spans="1:2" x14ac:dyDescent="0.25">
      <c r="A195">
        <v>1.95</v>
      </c>
      <c r="B195">
        <v>3.2717000000000001</v>
      </c>
    </row>
    <row r="196" spans="1:2" x14ac:dyDescent="0.25">
      <c r="A196">
        <v>1.96</v>
      </c>
      <c r="B196">
        <v>3.3025000000000002</v>
      </c>
    </row>
    <row r="197" spans="1:2" x14ac:dyDescent="0.25">
      <c r="A197">
        <v>1.97</v>
      </c>
      <c r="B197">
        <v>3.4129999999999998</v>
      </c>
    </row>
    <row r="198" spans="1:2" x14ac:dyDescent="0.25">
      <c r="A198">
        <v>1.98</v>
      </c>
      <c r="B198">
        <v>3.4771000000000001</v>
      </c>
    </row>
    <row r="199" spans="1:2" x14ac:dyDescent="0.25">
      <c r="A199">
        <v>1.99</v>
      </c>
      <c r="B199">
        <v>3.5888</v>
      </c>
    </row>
    <row r="200" spans="1:2" x14ac:dyDescent="0.25">
      <c r="A200">
        <v>2</v>
      </c>
      <c r="B200">
        <v>3.4708999999999999</v>
      </c>
    </row>
    <row r="201" spans="1:2" x14ac:dyDescent="0.25">
      <c r="A201">
        <v>2.0099999999999998</v>
      </c>
      <c r="B201">
        <v>3.6610999999999998</v>
      </c>
    </row>
    <row r="202" spans="1:2" x14ac:dyDescent="0.25">
      <c r="A202">
        <v>2.02</v>
      </c>
      <c r="B202">
        <v>3.81</v>
      </c>
    </row>
    <row r="203" spans="1:2" x14ac:dyDescent="0.25">
      <c r="A203">
        <v>2.0299999999999998</v>
      </c>
      <c r="B203">
        <v>3.6252</v>
      </c>
    </row>
    <row r="204" spans="1:2" x14ac:dyDescent="0.25">
      <c r="A204">
        <v>2.04</v>
      </c>
      <c r="B204">
        <v>3.5512999999999999</v>
      </c>
    </row>
    <row r="205" spans="1:2" x14ac:dyDescent="0.25">
      <c r="A205">
        <v>2.0499999999999998</v>
      </c>
      <c r="B205">
        <v>3.4872999999999998</v>
      </c>
    </row>
    <row r="206" spans="1:2" x14ac:dyDescent="0.25">
      <c r="A206">
        <v>2.0599999999999996</v>
      </c>
      <c r="B206">
        <v>3.6314000000000002</v>
      </c>
    </row>
    <row r="207" spans="1:2" x14ac:dyDescent="0.25">
      <c r="A207">
        <v>2.0699999999999998</v>
      </c>
      <c r="B207">
        <v>3.5253000000000001</v>
      </c>
    </row>
    <row r="208" spans="1:2" x14ac:dyDescent="0.25">
      <c r="A208">
        <v>2.0799999999999996</v>
      </c>
      <c r="B208">
        <v>3.4178000000000002</v>
      </c>
    </row>
    <row r="209" spans="1:2" x14ac:dyDescent="0.25">
      <c r="A209">
        <v>2.09</v>
      </c>
      <c r="B209">
        <v>3.5152999999999999</v>
      </c>
    </row>
    <row r="210" spans="1:2" x14ac:dyDescent="0.25">
      <c r="A210">
        <v>2.0999999999999996</v>
      </c>
      <c r="B210">
        <v>3.4683999999999999</v>
      </c>
    </row>
    <row r="211" spans="1:2" x14ac:dyDescent="0.25">
      <c r="A211">
        <v>2.11</v>
      </c>
      <c r="B211">
        <v>3.4367999999999999</v>
      </c>
    </row>
    <row r="212" spans="1:2" x14ac:dyDescent="0.25">
      <c r="A212">
        <v>2.1199999999999997</v>
      </c>
      <c r="B212">
        <v>3.5474000000000001</v>
      </c>
    </row>
    <row r="213" spans="1:2" x14ac:dyDescent="0.25">
      <c r="A213">
        <v>2.13</v>
      </c>
      <c r="B213">
        <v>3.5893999999999999</v>
      </c>
    </row>
    <row r="214" spans="1:2" x14ac:dyDescent="0.25">
      <c r="A214">
        <v>2.1399999999999997</v>
      </c>
      <c r="B214">
        <v>3.5188999999999999</v>
      </c>
    </row>
    <row r="215" spans="1:2" x14ac:dyDescent="0.25">
      <c r="A215">
        <v>2.15</v>
      </c>
      <c r="B215">
        <v>3.6602000000000001</v>
      </c>
    </row>
    <row r="216" spans="1:2" x14ac:dyDescent="0.25">
      <c r="A216">
        <v>2.1599999999999997</v>
      </c>
      <c r="B216">
        <v>3.6105999999999998</v>
      </c>
    </row>
    <row r="217" spans="1:2" x14ac:dyDescent="0.25">
      <c r="A217">
        <v>2.17</v>
      </c>
      <c r="B217">
        <v>3.6739000000000002</v>
      </c>
    </row>
    <row r="218" spans="1:2" x14ac:dyDescent="0.25">
      <c r="A218">
        <v>2.1799999999999997</v>
      </c>
      <c r="B218">
        <v>3.6894</v>
      </c>
    </row>
    <row r="219" spans="1:2" x14ac:dyDescent="0.25">
      <c r="A219">
        <v>2.19</v>
      </c>
      <c r="B219">
        <v>3.6217000000000001</v>
      </c>
    </row>
    <row r="220" spans="1:2" x14ac:dyDescent="0.25">
      <c r="A220">
        <v>2.1999999999999997</v>
      </c>
      <c r="B220">
        <v>3.6943999999999999</v>
      </c>
    </row>
    <row r="221" spans="1:2" x14ac:dyDescent="0.25">
      <c r="A221">
        <v>2.21</v>
      </c>
      <c r="B221">
        <v>3.6676000000000002</v>
      </c>
    </row>
    <row r="222" spans="1:2" x14ac:dyDescent="0.25">
      <c r="A222">
        <v>2.2199999999999998</v>
      </c>
      <c r="B222">
        <v>3.6894999999999998</v>
      </c>
    </row>
    <row r="223" spans="1:2" x14ac:dyDescent="0.25">
      <c r="A223">
        <v>2.23</v>
      </c>
      <c r="B223">
        <v>3.7063999999999999</v>
      </c>
    </row>
    <row r="224" spans="1:2" x14ac:dyDescent="0.25">
      <c r="A224">
        <v>2.2399999999999998</v>
      </c>
      <c r="B224">
        <v>3.6067</v>
      </c>
    </row>
    <row r="225" spans="1:2" x14ac:dyDescent="0.25">
      <c r="A225">
        <v>2.25</v>
      </c>
      <c r="B225">
        <v>3.4533</v>
      </c>
    </row>
    <row r="226" spans="1:2" x14ac:dyDescent="0.25">
      <c r="A226">
        <v>2.2599999999999998</v>
      </c>
      <c r="B226">
        <v>3.4157000000000002</v>
      </c>
    </row>
    <row r="227" spans="1:2" x14ac:dyDescent="0.25">
      <c r="A227">
        <v>2.27</v>
      </c>
      <c r="B227">
        <v>3.5038</v>
      </c>
    </row>
    <row r="228" spans="1:2" x14ac:dyDescent="0.25">
      <c r="A228">
        <v>2.2799999999999998</v>
      </c>
      <c r="B228">
        <v>3.5354000000000001</v>
      </c>
    </row>
    <row r="229" spans="1:2" x14ac:dyDescent="0.25">
      <c r="A229">
        <v>2.29</v>
      </c>
      <c r="B229">
        <v>3.3633999999999999</v>
      </c>
    </row>
    <row r="230" spans="1:2" x14ac:dyDescent="0.25">
      <c r="A230">
        <v>2.2999999999999998</v>
      </c>
      <c r="B230">
        <v>3.5948000000000002</v>
      </c>
    </row>
    <row r="231" spans="1:2" x14ac:dyDescent="0.25">
      <c r="A231">
        <v>2.31</v>
      </c>
      <c r="B231">
        <v>3.5550999999999999</v>
      </c>
    </row>
    <row r="232" spans="1:2" x14ac:dyDescent="0.25">
      <c r="A232">
        <v>2.3199999999999998</v>
      </c>
      <c r="B232">
        <v>3.3837000000000002</v>
      </c>
    </row>
    <row r="233" spans="1:2" x14ac:dyDescent="0.25">
      <c r="A233">
        <v>2.3299999999999996</v>
      </c>
      <c r="B233">
        <v>3.2945000000000002</v>
      </c>
    </row>
    <row r="234" spans="1:2" x14ac:dyDescent="0.25">
      <c r="A234">
        <v>2.34</v>
      </c>
      <c r="B234">
        <v>3.3083999999999998</v>
      </c>
    </row>
    <row r="235" spans="1:2" x14ac:dyDescent="0.25">
      <c r="A235">
        <v>2.3499999999999996</v>
      </c>
      <c r="B235">
        <v>3.3087</v>
      </c>
    </row>
    <row r="236" spans="1:2" x14ac:dyDescent="0.25">
      <c r="A236">
        <v>2.36</v>
      </c>
      <c r="B236">
        <v>3.4592000000000001</v>
      </c>
    </row>
    <row r="237" spans="1:2" x14ac:dyDescent="0.25">
      <c r="A237">
        <v>2.3699999999999997</v>
      </c>
      <c r="B237">
        <v>3.4895</v>
      </c>
    </row>
    <row r="238" spans="1:2" x14ac:dyDescent="0.25">
      <c r="A238">
        <v>2.38</v>
      </c>
      <c r="B238">
        <v>3.5889000000000002</v>
      </c>
    </row>
    <row r="239" spans="1:2" x14ac:dyDescent="0.25">
      <c r="A239">
        <v>2.3899999999999997</v>
      </c>
      <c r="B239">
        <v>3.5823999999999998</v>
      </c>
    </row>
    <row r="240" spans="1:2" x14ac:dyDescent="0.25">
      <c r="A240">
        <v>2.4</v>
      </c>
      <c r="B240">
        <v>3.6116999999999999</v>
      </c>
    </row>
    <row r="241" spans="1:2" x14ac:dyDescent="0.25">
      <c r="A241">
        <v>2.4099999999999997</v>
      </c>
      <c r="B241">
        <v>3.6248999999999998</v>
      </c>
    </row>
    <row r="242" spans="1:2" x14ac:dyDescent="0.25">
      <c r="A242">
        <v>2.42</v>
      </c>
      <c r="B242">
        <v>3.71</v>
      </c>
    </row>
    <row r="243" spans="1:2" x14ac:dyDescent="0.25">
      <c r="A243">
        <v>2.4299999999999997</v>
      </c>
      <c r="B243">
        <v>3.8416000000000001</v>
      </c>
    </row>
    <row r="244" spans="1:2" x14ac:dyDescent="0.25">
      <c r="A244">
        <v>2.44</v>
      </c>
      <c r="B244">
        <v>3.7658</v>
      </c>
    </row>
    <row r="245" spans="1:2" x14ac:dyDescent="0.25">
      <c r="A245">
        <v>2.4499999999999997</v>
      </c>
      <c r="B245">
        <v>3.5710000000000002</v>
      </c>
    </row>
    <row r="246" spans="1:2" x14ac:dyDescent="0.25">
      <c r="A246">
        <v>2.46</v>
      </c>
      <c r="B246">
        <v>3.5756000000000001</v>
      </c>
    </row>
    <row r="247" spans="1:2" x14ac:dyDescent="0.25">
      <c r="A247">
        <v>2.4699999999999998</v>
      </c>
      <c r="B247">
        <v>3.5888</v>
      </c>
    </row>
    <row r="248" spans="1:2" x14ac:dyDescent="0.25">
      <c r="A248">
        <v>2.48</v>
      </c>
      <c r="B248">
        <v>3.6493000000000002</v>
      </c>
    </row>
    <row r="249" spans="1:2" x14ac:dyDescent="0.25">
      <c r="A249">
        <v>2.4899999999999998</v>
      </c>
      <c r="B249">
        <v>3.5987</v>
      </c>
    </row>
    <row r="250" spans="1:2" x14ac:dyDescent="0.25">
      <c r="A250">
        <v>2.5</v>
      </c>
      <c r="B250">
        <v>3.5407000000000002</v>
      </c>
    </row>
    <row r="251" spans="1:2" x14ac:dyDescent="0.25">
      <c r="A251">
        <v>2.5099999999999998</v>
      </c>
      <c r="B251">
        <v>3.6993</v>
      </c>
    </row>
    <row r="252" spans="1:2" x14ac:dyDescent="0.25">
      <c r="A252">
        <v>2.52</v>
      </c>
      <c r="B252">
        <v>3.6684000000000001</v>
      </c>
    </row>
    <row r="253" spans="1:2" x14ac:dyDescent="0.25">
      <c r="A253">
        <v>2.5299999999999998</v>
      </c>
      <c r="B253">
        <v>3.6366000000000001</v>
      </c>
    </row>
    <row r="254" spans="1:2" x14ac:dyDescent="0.25">
      <c r="A254">
        <v>2.54</v>
      </c>
      <c r="B254">
        <v>3.6173000000000002</v>
      </c>
    </row>
    <row r="255" spans="1:2" x14ac:dyDescent="0.25">
      <c r="A255">
        <v>2.5499999999999998</v>
      </c>
      <c r="B255">
        <v>3.7084999999999999</v>
      </c>
    </row>
    <row r="256" spans="1:2" x14ac:dyDescent="0.25">
      <c r="A256">
        <v>2.56</v>
      </c>
      <c r="B256">
        <v>3.5981999999999998</v>
      </c>
    </row>
    <row r="257" spans="1:2" x14ac:dyDescent="0.25">
      <c r="A257">
        <v>2.57</v>
      </c>
      <c r="B257">
        <v>3.5529999999999999</v>
      </c>
    </row>
    <row r="258" spans="1:2" x14ac:dyDescent="0.25">
      <c r="A258">
        <v>2.5799999999999996</v>
      </c>
      <c r="B258">
        <v>3.5802</v>
      </c>
    </row>
    <row r="259" spans="1:2" x14ac:dyDescent="0.25">
      <c r="A259">
        <v>2.59</v>
      </c>
      <c r="B259">
        <v>3.726</v>
      </c>
    </row>
    <row r="260" spans="1:2" x14ac:dyDescent="0.25">
      <c r="A260">
        <v>2.5999999999999996</v>
      </c>
      <c r="B260">
        <v>3.6871</v>
      </c>
    </row>
    <row r="261" spans="1:2" x14ac:dyDescent="0.25">
      <c r="A261">
        <v>2.61</v>
      </c>
      <c r="B261">
        <v>3.6520000000000001</v>
      </c>
    </row>
    <row r="262" spans="1:2" x14ac:dyDescent="0.25">
      <c r="A262">
        <v>2.6199999999999997</v>
      </c>
      <c r="B262">
        <v>3.5116999999999998</v>
      </c>
    </row>
    <row r="263" spans="1:2" x14ac:dyDescent="0.25">
      <c r="A263">
        <v>2.63</v>
      </c>
      <c r="B263">
        <v>3.5139999999999998</v>
      </c>
    </row>
    <row r="264" spans="1:2" x14ac:dyDescent="0.25">
      <c r="A264">
        <v>2.6399999999999997</v>
      </c>
      <c r="B264">
        <v>3.5998000000000001</v>
      </c>
    </row>
    <row r="265" spans="1:2" x14ac:dyDescent="0.25">
      <c r="A265">
        <v>2.65</v>
      </c>
      <c r="B265">
        <v>3.5305</v>
      </c>
    </row>
    <row r="266" spans="1:2" x14ac:dyDescent="0.25">
      <c r="A266">
        <v>2.6599999999999997</v>
      </c>
      <c r="B266">
        <v>3.3841999999999999</v>
      </c>
    </row>
    <row r="267" spans="1:2" x14ac:dyDescent="0.25">
      <c r="A267">
        <v>2.67</v>
      </c>
      <c r="B267">
        <v>3.5586000000000002</v>
      </c>
    </row>
    <row r="268" spans="1:2" x14ac:dyDescent="0.25">
      <c r="A268">
        <v>2.6799999999999997</v>
      </c>
      <c r="B268">
        <v>3.7149999999999999</v>
      </c>
    </row>
    <row r="269" spans="1:2" x14ac:dyDescent="0.25">
      <c r="A269">
        <v>2.69</v>
      </c>
      <c r="B269">
        <v>3.6154000000000002</v>
      </c>
    </row>
    <row r="270" spans="1:2" x14ac:dyDescent="0.25">
      <c r="A270">
        <v>2.6999999999999997</v>
      </c>
      <c r="B270">
        <v>3.5198999999999998</v>
      </c>
    </row>
    <row r="271" spans="1:2" x14ac:dyDescent="0.25">
      <c r="A271">
        <v>2.71</v>
      </c>
      <c r="B271">
        <v>3.5337000000000001</v>
      </c>
    </row>
    <row r="272" spans="1:2" x14ac:dyDescent="0.25">
      <c r="A272">
        <v>2.7199999999999998</v>
      </c>
      <c r="B272">
        <v>3.5236999999999998</v>
      </c>
    </row>
    <row r="273" spans="1:2" x14ac:dyDescent="0.25">
      <c r="A273">
        <v>2.73</v>
      </c>
      <c r="B273">
        <v>3.6631999999999998</v>
      </c>
    </row>
    <row r="274" spans="1:2" x14ac:dyDescent="0.25">
      <c r="A274">
        <v>2.7399999999999998</v>
      </c>
      <c r="B274">
        <v>3.6793999999999998</v>
      </c>
    </row>
    <row r="275" spans="1:2" x14ac:dyDescent="0.25">
      <c r="A275">
        <v>2.75</v>
      </c>
      <c r="B275">
        <v>3.5745</v>
      </c>
    </row>
    <row r="276" spans="1:2" x14ac:dyDescent="0.25">
      <c r="A276">
        <v>2.76</v>
      </c>
      <c r="B276">
        <v>3.4759000000000002</v>
      </c>
    </row>
    <row r="277" spans="1:2" x14ac:dyDescent="0.25">
      <c r="A277">
        <v>2.77</v>
      </c>
      <c r="B277">
        <v>3.5268000000000002</v>
      </c>
    </row>
    <row r="278" spans="1:2" x14ac:dyDescent="0.25">
      <c r="A278">
        <v>2.78</v>
      </c>
      <c r="B278">
        <v>3.5629</v>
      </c>
    </row>
    <row r="279" spans="1:2" x14ac:dyDescent="0.25">
      <c r="A279">
        <v>2.79</v>
      </c>
      <c r="B279">
        <v>3.6099000000000001</v>
      </c>
    </row>
    <row r="280" spans="1:2" x14ac:dyDescent="0.25">
      <c r="A280">
        <v>2.8</v>
      </c>
      <c r="B280">
        <v>3.6861000000000002</v>
      </c>
    </row>
    <row r="281" spans="1:2" x14ac:dyDescent="0.25">
      <c r="A281">
        <v>2.81</v>
      </c>
      <c r="B281">
        <v>3.6802000000000001</v>
      </c>
    </row>
    <row r="282" spans="1:2" x14ac:dyDescent="0.25">
      <c r="A282">
        <v>2.82</v>
      </c>
      <c r="B282">
        <v>3.6059000000000001</v>
      </c>
    </row>
    <row r="283" spans="1:2" x14ac:dyDescent="0.25">
      <c r="A283">
        <v>2.8299999999999996</v>
      </c>
      <c r="B283">
        <v>3.706</v>
      </c>
    </row>
    <row r="284" spans="1:2" x14ac:dyDescent="0.25">
      <c r="A284">
        <v>2.84</v>
      </c>
      <c r="B284">
        <v>3.7595000000000001</v>
      </c>
    </row>
    <row r="285" spans="1:2" x14ac:dyDescent="0.25">
      <c r="A285">
        <v>2.8499999999999996</v>
      </c>
      <c r="B285">
        <v>3.6621000000000001</v>
      </c>
    </row>
    <row r="286" spans="1:2" x14ac:dyDescent="0.25">
      <c r="A286">
        <v>2.86</v>
      </c>
      <c r="B286">
        <v>3.7269000000000001</v>
      </c>
    </row>
    <row r="287" spans="1:2" x14ac:dyDescent="0.25">
      <c r="A287">
        <v>2.8699999999999997</v>
      </c>
      <c r="B287">
        <v>3.8199000000000001</v>
      </c>
    </row>
    <row r="288" spans="1:2" x14ac:dyDescent="0.25">
      <c r="A288">
        <v>2.88</v>
      </c>
      <c r="B288">
        <v>3.7896000000000001</v>
      </c>
    </row>
    <row r="289" spans="1:2" x14ac:dyDescent="0.25">
      <c r="A289">
        <v>2.8899999999999997</v>
      </c>
      <c r="B289">
        <v>3.6276000000000002</v>
      </c>
    </row>
    <row r="290" spans="1:2" x14ac:dyDescent="0.25">
      <c r="A290">
        <v>2.9</v>
      </c>
      <c r="B290">
        <v>3.6833</v>
      </c>
    </row>
    <row r="291" spans="1:2" x14ac:dyDescent="0.25">
      <c r="A291">
        <v>2.9099999999999997</v>
      </c>
      <c r="B291">
        <v>3.6875</v>
      </c>
    </row>
    <row r="292" spans="1:2" x14ac:dyDescent="0.25">
      <c r="A292">
        <v>2.92</v>
      </c>
      <c r="B292">
        <v>3.6678000000000002</v>
      </c>
    </row>
    <row r="293" spans="1:2" x14ac:dyDescent="0.25">
      <c r="A293">
        <v>2.9299999999999997</v>
      </c>
      <c r="B293">
        <v>3.5552999999999999</v>
      </c>
    </row>
    <row r="294" spans="1:2" x14ac:dyDescent="0.25">
      <c r="A294">
        <v>2.94</v>
      </c>
      <c r="B294">
        <v>3.6585000000000001</v>
      </c>
    </row>
    <row r="295" spans="1:2" x14ac:dyDescent="0.25">
      <c r="A295">
        <v>2.9499999999999997</v>
      </c>
      <c r="B295">
        <v>3.8092000000000001</v>
      </c>
    </row>
    <row r="296" spans="1:2" x14ac:dyDescent="0.25">
      <c r="A296">
        <v>2.96</v>
      </c>
      <c r="B296">
        <v>3.7551000000000001</v>
      </c>
    </row>
    <row r="297" spans="1:2" x14ac:dyDescent="0.25">
      <c r="A297">
        <v>2.9699999999999998</v>
      </c>
      <c r="B297">
        <v>3.7690999999999999</v>
      </c>
    </row>
    <row r="298" spans="1:2" x14ac:dyDescent="0.25">
      <c r="A298">
        <v>2.98</v>
      </c>
      <c r="B298">
        <v>3.6488999999999998</v>
      </c>
    </row>
    <row r="299" spans="1:2" x14ac:dyDescent="0.25">
      <c r="A299">
        <v>2.9899999999999998</v>
      </c>
      <c r="B299">
        <v>3.6318000000000001</v>
      </c>
    </row>
    <row r="300" spans="1:2" x14ac:dyDescent="0.25">
      <c r="A300">
        <v>3</v>
      </c>
      <c r="B300">
        <v>3.5592000000000001</v>
      </c>
    </row>
    <row r="301" spans="1:2" x14ac:dyDescent="0.25">
      <c r="A301">
        <v>3.01</v>
      </c>
      <c r="B301">
        <v>3.5735000000000001</v>
      </c>
    </row>
    <row r="302" spans="1:2" x14ac:dyDescent="0.25">
      <c r="A302">
        <v>3.02</v>
      </c>
      <c r="B302">
        <v>3.5619000000000001</v>
      </c>
    </row>
    <row r="303" spans="1:2" x14ac:dyDescent="0.25">
      <c r="A303">
        <v>3.03</v>
      </c>
      <c r="B303">
        <v>3.4817999999999998</v>
      </c>
    </row>
    <row r="304" spans="1:2" x14ac:dyDescent="0.25">
      <c r="A304">
        <v>3.04</v>
      </c>
      <c r="B304">
        <v>3.5398000000000001</v>
      </c>
    </row>
    <row r="305" spans="1:2" x14ac:dyDescent="0.25">
      <c r="A305">
        <v>3.05</v>
      </c>
      <c r="B305">
        <v>3.5973999999999999</v>
      </c>
    </row>
    <row r="306" spans="1:2" x14ac:dyDescent="0.25">
      <c r="A306">
        <v>3.06</v>
      </c>
      <c r="B306">
        <v>3.6846999999999999</v>
      </c>
    </row>
    <row r="307" spans="1:2" x14ac:dyDescent="0.25">
      <c r="A307">
        <v>3.07</v>
      </c>
      <c r="B307">
        <v>3.6566999999999998</v>
      </c>
    </row>
    <row r="308" spans="1:2" x14ac:dyDescent="0.25">
      <c r="A308">
        <v>3.08</v>
      </c>
      <c r="B308">
        <v>3.536</v>
      </c>
    </row>
    <row r="309" spans="1:2" x14ac:dyDescent="0.25">
      <c r="A309">
        <v>3.09</v>
      </c>
      <c r="B309">
        <v>3.7837000000000001</v>
      </c>
    </row>
    <row r="310" spans="1:2" x14ac:dyDescent="0.25">
      <c r="A310">
        <v>3.0999999999999996</v>
      </c>
      <c r="B310">
        <v>3.6934</v>
      </c>
    </row>
    <row r="311" spans="1:2" x14ac:dyDescent="0.25">
      <c r="A311">
        <v>3.11</v>
      </c>
      <c r="B311">
        <v>3.5745</v>
      </c>
    </row>
    <row r="312" spans="1:2" x14ac:dyDescent="0.25">
      <c r="A312">
        <v>3.1199999999999997</v>
      </c>
      <c r="B312">
        <v>3.5194000000000001</v>
      </c>
    </row>
    <row r="313" spans="1:2" x14ac:dyDescent="0.25">
      <c r="A313">
        <v>3.13</v>
      </c>
      <c r="B313">
        <v>3.6179000000000001</v>
      </c>
    </row>
    <row r="314" spans="1:2" x14ac:dyDescent="0.25">
      <c r="A314">
        <v>3.1399999999999997</v>
      </c>
      <c r="B314">
        <v>3.6065</v>
      </c>
    </row>
    <row r="315" spans="1:2" x14ac:dyDescent="0.25">
      <c r="A315">
        <v>3.15</v>
      </c>
      <c r="B315">
        <v>3.6556999999999999</v>
      </c>
    </row>
    <row r="316" spans="1:2" x14ac:dyDescent="0.25">
      <c r="A316">
        <v>3.1599999999999997</v>
      </c>
      <c r="B316">
        <v>3.6532</v>
      </c>
    </row>
    <row r="317" spans="1:2" x14ac:dyDescent="0.25">
      <c r="A317">
        <v>3.17</v>
      </c>
      <c r="B317">
        <v>3.5666000000000002</v>
      </c>
    </row>
    <row r="318" spans="1:2" x14ac:dyDescent="0.25">
      <c r="A318">
        <v>3.1799999999999997</v>
      </c>
      <c r="B318">
        <v>3.5543</v>
      </c>
    </row>
    <row r="319" spans="1:2" x14ac:dyDescent="0.25">
      <c r="A319">
        <v>3.19</v>
      </c>
      <c r="B319">
        <v>3.5973999999999999</v>
      </c>
    </row>
    <row r="320" spans="1:2" x14ac:dyDescent="0.25">
      <c r="A320">
        <v>3.1999999999999997</v>
      </c>
      <c r="B320">
        <v>3.5501</v>
      </c>
    </row>
    <row r="321" spans="1:2" x14ac:dyDescent="0.25">
      <c r="A321">
        <v>3.21</v>
      </c>
      <c r="B321">
        <v>3.5404</v>
      </c>
    </row>
    <row r="322" spans="1:2" x14ac:dyDescent="0.25">
      <c r="A322">
        <v>3.2199999999999998</v>
      </c>
      <c r="B322">
        <v>3.5733000000000001</v>
      </c>
    </row>
    <row r="323" spans="1:2" x14ac:dyDescent="0.25">
      <c r="A323">
        <v>3.23</v>
      </c>
      <c r="B323">
        <v>3.5552999999999999</v>
      </c>
    </row>
    <row r="324" spans="1:2" x14ac:dyDescent="0.25">
      <c r="A324">
        <v>3.2399999999999998</v>
      </c>
      <c r="B324">
        <v>3.5459999999999998</v>
      </c>
    </row>
    <row r="325" spans="1:2" x14ac:dyDescent="0.25">
      <c r="A325">
        <v>3.25</v>
      </c>
      <c r="B325">
        <v>3.4794999999999998</v>
      </c>
    </row>
    <row r="326" spans="1:2" x14ac:dyDescent="0.25">
      <c r="A326">
        <v>3.26</v>
      </c>
      <c r="B326">
        <v>3.4456000000000002</v>
      </c>
    </row>
    <row r="327" spans="1:2" x14ac:dyDescent="0.25">
      <c r="A327">
        <v>3.27</v>
      </c>
      <c r="B327">
        <v>3.4693999999999998</v>
      </c>
    </row>
    <row r="328" spans="1:2" x14ac:dyDescent="0.25">
      <c r="A328">
        <v>3.28</v>
      </c>
      <c r="B328">
        <v>3.5081000000000002</v>
      </c>
    </row>
    <row r="329" spans="1:2" x14ac:dyDescent="0.25">
      <c r="A329">
        <v>3.29</v>
      </c>
      <c r="B329">
        <v>3.3872</v>
      </c>
    </row>
    <row r="330" spans="1:2" x14ac:dyDescent="0.25">
      <c r="A330">
        <v>3.3</v>
      </c>
      <c r="B330">
        <v>3.4190999999999998</v>
      </c>
    </row>
    <row r="331" spans="1:2" x14ac:dyDescent="0.25">
      <c r="A331">
        <v>3.31</v>
      </c>
      <c r="B331">
        <v>3.3304999999999998</v>
      </c>
    </row>
    <row r="332" spans="1:2" x14ac:dyDescent="0.25">
      <c r="A332">
        <v>3.32</v>
      </c>
      <c r="B332">
        <v>3.2986</v>
      </c>
    </row>
    <row r="333" spans="1:2" x14ac:dyDescent="0.25">
      <c r="A333">
        <v>3.33</v>
      </c>
      <c r="B333">
        <v>3.2597999999999998</v>
      </c>
    </row>
    <row r="334" spans="1:2" x14ac:dyDescent="0.25">
      <c r="A334">
        <v>3.34</v>
      </c>
      <c r="B334">
        <v>3.2162000000000002</v>
      </c>
    </row>
    <row r="335" spans="1:2" x14ac:dyDescent="0.25">
      <c r="A335">
        <v>3.3499999999999996</v>
      </c>
      <c r="B335">
        <v>3.2953000000000001</v>
      </c>
    </row>
    <row r="336" spans="1:2" x14ac:dyDescent="0.25">
      <c r="A336">
        <v>3.36</v>
      </c>
      <c r="B336">
        <v>3.3988</v>
      </c>
    </row>
    <row r="337" spans="1:2" x14ac:dyDescent="0.25">
      <c r="A337">
        <v>3.3699999999999997</v>
      </c>
      <c r="B337">
        <v>3.3531</v>
      </c>
    </row>
    <row r="338" spans="1:2" x14ac:dyDescent="0.25">
      <c r="A338">
        <v>3.38</v>
      </c>
      <c r="B338">
        <v>3.411</v>
      </c>
    </row>
    <row r="339" spans="1:2" x14ac:dyDescent="0.25">
      <c r="A339">
        <v>3.3899999999999997</v>
      </c>
      <c r="B339">
        <v>3.4352999999999998</v>
      </c>
    </row>
    <row r="340" spans="1:2" x14ac:dyDescent="0.25">
      <c r="A340">
        <v>3.4</v>
      </c>
      <c r="B340">
        <v>3.5783</v>
      </c>
    </row>
    <row r="341" spans="1:2" x14ac:dyDescent="0.25">
      <c r="A341">
        <v>3.4099999999999997</v>
      </c>
      <c r="B341">
        <v>3.3527999999999998</v>
      </c>
    </row>
    <row r="342" spans="1:2" x14ac:dyDescent="0.25">
      <c r="A342">
        <v>3.42</v>
      </c>
      <c r="B342">
        <v>3.3904999999999998</v>
      </c>
    </row>
    <row r="343" spans="1:2" x14ac:dyDescent="0.25">
      <c r="A343">
        <v>3.4299999999999997</v>
      </c>
      <c r="B343">
        <v>3.254</v>
      </c>
    </row>
    <row r="344" spans="1:2" x14ac:dyDescent="0.25">
      <c r="A344">
        <v>3.44</v>
      </c>
      <c r="B344">
        <v>3.2494000000000001</v>
      </c>
    </row>
    <row r="345" spans="1:2" x14ac:dyDescent="0.25">
      <c r="A345">
        <v>3.4499999999999997</v>
      </c>
      <c r="B345">
        <v>3.3540999999999999</v>
      </c>
    </row>
    <row r="346" spans="1:2" x14ac:dyDescent="0.25">
      <c r="A346">
        <v>3.46</v>
      </c>
      <c r="B346">
        <v>3.3635999999999999</v>
      </c>
    </row>
    <row r="347" spans="1:2" x14ac:dyDescent="0.25">
      <c r="A347">
        <v>3.4699999999999998</v>
      </c>
      <c r="B347">
        <v>3.3845999999999998</v>
      </c>
    </row>
    <row r="348" spans="1:2" x14ac:dyDescent="0.25">
      <c r="A348">
        <v>3.48</v>
      </c>
      <c r="B348">
        <v>3.3940000000000001</v>
      </c>
    </row>
    <row r="349" spans="1:2" x14ac:dyDescent="0.25">
      <c r="A349">
        <v>3.4899999999999998</v>
      </c>
      <c r="B349">
        <v>3.4935</v>
      </c>
    </row>
    <row r="350" spans="1:2" x14ac:dyDescent="0.25">
      <c r="A350">
        <v>3.5</v>
      </c>
      <c r="B350">
        <v>3.5767000000000002</v>
      </c>
    </row>
    <row r="351" spans="1:2" x14ac:dyDescent="0.25">
      <c r="A351">
        <v>3.51</v>
      </c>
      <c r="B351">
        <v>3.3504</v>
      </c>
    </row>
    <row r="352" spans="1:2" x14ac:dyDescent="0.25">
      <c r="A352">
        <v>3.52</v>
      </c>
      <c r="B352">
        <v>3.4958</v>
      </c>
    </row>
    <row r="353" spans="1:2" x14ac:dyDescent="0.25">
      <c r="A353">
        <v>3.53</v>
      </c>
      <c r="B353">
        <v>3.6762999999999999</v>
      </c>
    </row>
    <row r="354" spans="1:2" x14ac:dyDescent="0.25">
      <c r="A354">
        <v>3.54</v>
      </c>
      <c r="B354">
        <v>3.5200999999999998</v>
      </c>
    </row>
    <row r="355" spans="1:2" x14ac:dyDescent="0.25">
      <c r="A355">
        <v>3.55</v>
      </c>
      <c r="B355">
        <v>3.4599000000000002</v>
      </c>
    </row>
    <row r="356" spans="1:2" x14ac:dyDescent="0.25">
      <c r="A356">
        <v>3.56</v>
      </c>
      <c r="B356">
        <v>3.66</v>
      </c>
    </row>
    <row r="357" spans="1:2" x14ac:dyDescent="0.25">
      <c r="A357">
        <v>3.57</v>
      </c>
      <c r="B357">
        <v>3.7105999999999999</v>
      </c>
    </row>
    <row r="358" spans="1:2" x14ac:dyDescent="0.25">
      <c r="A358">
        <v>3.58</v>
      </c>
      <c r="B358">
        <v>3.7151000000000001</v>
      </c>
    </row>
    <row r="359" spans="1:2" x14ac:dyDescent="0.25">
      <c r="A359">
        <v>3.59</v>
      </c>
      <c r="B359">
        <v>3.7241</v>
      </c>
    </row>
    <row r="360" spans="1:2" x14ac:dyDescent="0.25">
      <c r="A360">
        <v>3.5999999999999996</v>
      </c>
      <c r="B360">
        <v>3.7050999999999998</v>
      </c>
    </row>
    <row r="361" spans="1:2" x14ac:dyDescent="0.25">
      <c r="A361">
        <v>3.61</v>
      </c>
      <c r="B361">
        <v>3.7103999999999999</v>
      </c>
    </row>
    <row r="362" spans="1:2" x14ac:dyDescent="0.25">
      <c r="A362">
        <v>3.6199999999999997</v>
      </c>
      <c r="B362">
        <v>3.7210000000000001</v>
      </c>
    </row>
    <row r="363" spans="1:2" x14ac:dyDescent="0.25">
      <c r="A363">
        <v>3.63</v>
      </c>
      <c r="B363">
        <v>3.6067999999999998</v>
      </c>
    </row>
    <row r="364" spans="1:2" x14ac:dyDescent="0.25">
      <c r="A364">
        <v>3.6399999999999997</v>
      </c>
      <c r="B364">
        <v>3.7572999999999999</v>
      </c>
    </row>
    <row r="365" spans="1:2" x14ac:dyDescent="0.25">
      <c r="A365">
        <v>3.65</v>
      </c>
      <c r="B365">
        <v>3.6208</v>
      </c>
    </row>
    <row r="366" spans="1:2" x14ac:dyDescent="0.25">
      <c r="A366">
        <v>3.6599999999999997</v>
      </c>
      <c r="B366">
        <v>3.6135999999999999</v>
      </c>
    </row>
    <row r="367" spans="1:2" x14ac:dyDescent="0.25">
      <c r="A367">
        <v>3.67</v>
      </c>
      <c r="B367">
        <v>3.5706000000000002</v>
      </c>
    </row>
    <row r="368" spans="1:2" x14ac:dyDescent="0.25">
      <c r="A368">
        <v>3.6799999999999997</v>
      </c>
      <c r="B368">
        <v>3.4870999999999999</v>
      </c>
    </row>
    <row r="369" spans="1:2" x14ac:dyDescent="0.25">
      <c r="A369">
        <v>3.69</v>
      </c>
      <c r="B369">
        <v>3.5497000000000001</v>
      </c>
    </row>
    <row r="370" spans="1:2" x14ac:dyDescent="0.25">
      <c r="A370">
        <v>3.6999999999999997</v>
      </c>
      <c r="B370">
        <v>3.4234</v>
      </c>
    </row>
    <row r="371" spans="1:2" x14ac:dyDescent="0.25">
      <c r="A371">
        <v>3.71</v>
      </c>
      <c r="B371">
        <v>3.4756999999999998</v>
      </c>
    </row>
    <row r="372" spans="1:2" x14ac:dyDescent="0.25">
      <c r="A372">
        <v>3.7199999999999998</v>
      </c>
      <c r="B372">
        <v>3.6412</v>
      </c>
    </row>
    <row r="373" spans="1:2" x14ac:dyDescent="0.25">
      <c r="A373">
        <v>3.73</v>
      </c>
      <c r="B373">
        <v>3.6665000000000001</v>
      </c>
    </row>
    <row r="374" spans="1:2" x14ac:dyDescent="0.25">
      <c r="A374">
        <v>3.7399999999999998</v>
      </c>
      <c r="B374">
        <v>3.6831</v>
      </c>
    </row>
    <row r="375" spans="1:2" x14ac:dyDescent="0.25">
      <c r="A375">
        <v>3.75</v>
      </c>
      <c r="B375">
        <v>3.6177999999999999</v>
      </c>
    </row>
    <row r="376" spans="1:2" x14ac:dyDescent="0.25">
      <c r="A376">
        <v>3.76</v>
      </c>
      <c r="B376">
        <v>3.3449</v>
      </c>
    </row>
    <row r="377" spans="1:2" x14ac:dyDescent="0.25">
      <c r="A377">
        <v>3.77</v>
      </c>
      <c r="B377">
        <v>3.3519999999999999</v>
      </c>
    </row>
    <row r="378" spans="1:2" x14ac:dyDescent="0.25">
      <c r="A378">
        <v>3.78</v>
      </c>
      <c r="B378">
        <v>3.4199000000000002</v>
      </c>
    </row>
    <row r="379" spans="1:2" x14ac:dyDescent="0.25">
      <c r="A379">
        <v>3.79</v>
      </c>
      <c r="B379">
        <v>3.5268999999999999</v>
      </c>
    </row>
    <row r="380" spans="1:2" x14ac:dyDescent="0.25">
      <c r="A380">
        <v>3.8</v>
      </c>
      <c r="B380">
        <v>3.4363000000000001</v>
      </c>
    </row>
    <row r="381" spans="1:2" x14ac:dyDescent="0.25">
      <c r="A381">
        <v>3.81</v>
      </c>
      <c r="B381">
        <v>3.3186</v>
      </c>
    </row>
    <row r="382" spans="1:2" x14ac:dyDescent="0.25">
      <c r="A382">
        <v>3.82</v>
      </c>
      <c r="B382">
        <v>3.355</v>
      </c>
    </row>
    <row r="383" spans="1:2" x14ac:dyDescent="0.25">
      <c r="A383">
        <v>3.83</v>
      </c>
      <c r="B383">
        <v>3.3347000000000002</v>
      </c>
    </row>
    <row r="384" spans="1:2" x14ac:dyDescent="0.25">
      <c r="A384">
        <v>3.84</v>
      </c>
      <c r="B384">
        <v>3.3077000000000001</v>
      </c>
    </row>
    <row r="385" spans="1:2" x14ac:dyDescent="0.25">
      <c r="A385">
        <v>3.8499999999999996</v>
      </c>
      <c r="B385">
        <v>3.3180999999999998</v>
      </c>
    </row>
    <row r="386" spans="1:2" x14ac:dyDescent="0.25">
      <c r="A386">
        <v>3.86</v>
      </c>
      <c r="B386">
        <v>3.2801</v>
      </c>
    </row>
    <row r="387" spans="1:2" x14ac:dyDescent="0.25">
      <c r="A387">
        <v>3.8699999999999997</v>
      </c>
      <c r="B387">
        <v>3.3931</v>
      </c>
    </row>
    <row r="388" spans="1:2" x14ac:dyDescent="0.25">
      <c r="A388">
        <v>3.88</v>
      </c>
      <c r="B388">
        <v>3.4268000000000001</v>
      </c>
    </row>
    <row r="389" spans="1:2" x14ac:dyDescent="0.25">
      <c r="A389">
        <v>3.8899999999999997</v>
      </c>
      <c r="B389">
        <v>3.5554000000000001</v>
      </c>
    </row>
    <row r="390" spans="1:2" x14ac:dyDescent="0.25">
      <c r="A390">
        <v>3.9</v>
      </c>
      <c r="B390">
        <v>3.448</v>
      </c>
    </row>
    <row r="391" spans="1:2" x14ac:dyDescent="0.25">
      <c r="A391">
        <v>3.9099999999999997</v>
      </c>
      <c r="B391">
        <v>3.5028000000000001</v>
      </c>
    </row>
    <row r="392" spans="1:2" x14ac:dyDescent="0.25">
      <c r="A392">
        <v>3.92</v>
      </c>
      <c r="B392">
        <v>3.544</v>
      </c>
    </row>
    <row r="393" spans="1:2" x14ac:dyDescent="0.25">
      <c r="A393">
        <v>3.9299999999999997</v>
      </c>
      <c r="B393">
        <v>3.3748999999999998</v>
      </c>
    </row>
    <row r="394" spans="1:2" x14ac:dyDescent="0.25">
      <c r="A394">
        <v>3.94</v>
      </c>
      <c r="B394">
        <v>3.4036</v>
      </c>
    </row>
    <row r="395" spans="1:2" x14ac:dyDescent="0.25">
      <c r="A395">
        <v>3.9499999999999997</v>
      </c>
      <c r="B395">
        <v>3.3359999999999999</v>
      </c>
    </row>
    <row r="396" spans="1:2" x14ac:dyDescent="0.25">
      <c r="A396">
        <v>3.96</v>
      </c>
      <c r="B396">
        <v>3.4621</v>
      </c>
    </row>
    <row r="397" spans="1:2" x14ac:dyDescent="0.25">
      <c r="A397">
        <v>3.9699999999999998</v>
      </c>
      <c r="B397">
        <v>3.5001000000000002</v>
      </c>
    </row>
    <row r="398" spans="1:2" x14ac:dyDescent="0.25">
      <c r="A398">
        <v>3.98</v>
      </c>
      <c r="B398">
        <v>3.6857000000000002</v>
      </c>
    </row>
    <row r="399" spans="1:2" x14ac:dyDescent="0.25">
      <c r="A399">
        <v>3.9899999999999998</v>
      </c>
      <c r="B399">
        <v>3.7298</v>
      </c>
    </row>
    <row r="400" spans="1:2" x14ac:dyDescent="0.25">
      <c r="A400">
        <v>4</v>
      </c>
      <c r="B400">
        <v>3.8058999999999998</v>
      </c>
    </row>
    <row r="401" spans="1:2" x14ac:dyDescent="0.25">
      <c r="A401">
        <v>4.01</v>
      </c>
      <c r="B401">
        <v>3.7401</v>
      </c>
    </row>
    <row r="402" spans="1:2" x14ac:dyDescent="0.25">
      <c r="A402">
        <v>4.0199999999999996</v>
      </c>
      <c r="B402">
        <v>3.6114999999999999</v>
      </c>
    </row>
    <row r="403" spans="1:2" x14ac:dyDescent="0.25">
      <c r="A403">
        <v>4.03</v>
      </c>
      <c r="B403">
        <v>3.6093999999999999</v>
      </c>
    </row>
    <row r="404" spans="1:2" x14ac:dyDescent="0.25">
      <c r="A404">
        <v>4.04</v>
      </c>
      <c r="B404">
        <v>3.7170000000000001</v>
      </c>
    </row>
    <row r="405" spans="1:2" x14ac:dyDescent="0.25">
      <c r="A405">
        <v>4.05</v>
      </c>
      <c r="B405">
        <v>3.7109000000000001</v>
      </c>
    </row>
    <row r="406" spans="1:2" x14ac:dyDescent="0.25">
      <c r="A406">
        <v>4.0599999999999996</v>
      </c>
      <c r="B406">
        <v>3.6652999999999998</v>
      </c>
    </row>
    <row r="407" spans="1:2" x14ac:dyDescent="0.25">
      <c r="A407">
        <v>4.07</v>
      </c>
      <c r="B407">
        <v>3.7153999999999998</v>
      </c>
    </row>
    <row r="408" spans="1:2" x14ac:dyDescent="0.25">
      <c r="A408">
        <v>4.08</v>
      </c>
      <c r="B408">
        <v>3.8519999999999999</v>
      </c>
    </row>
    <row r="409" spans="1:2" x14ac:dyDescent="0.25">
      <c r="A409">
        <v>4.09</v>
      </c>
      <c r="B409">
        <v>3.7976999999999999</v>
      </c>
    </row>
    <row r="410" spans="1:2" x14ac:dyDescent="0.25">
      <c r="A410">
        <v>4.0999999999999996</v>
      </c>
      <c r="B410">
        <v>3.7532999999999999</v>
      </c>
    </row>
    <row r="411" spans="1:2" x14ac:dyDescent="0.25">
      <c r="A411">
        <v>4.1099999999999994</v>
      </c>
      <c r="B411">
        <v>3.6678000000000002</v>
      </c>
    </row>
    <row r="412" spans="1:2" x14ac:dyDescent="0.25">
      <c r="A412">
        <v>4.12</v>
      </c>
      <c r="B412">
        <v>3.7418</v>
      </c>
    </row>
    <row r="413" spans="1:2" x14ac:dyDescent="0.25">
      <c r="A413">
        <v>4.13</v>
      </c>
      <c r="B413">
        <v>3.7501000000000002</v>
      </c>
    </row>
    <row r="414" spans="1:2" x14ac:dyDescent="0.25">
      <c r="A414">
        <v>4.1399999999999997</v>
      </c>
      <c r="B414">
        <v>3.8050000000000002</v>
      </c>
    </row>
    <row r="415" spans="1:2" x14ac:dyDescent="0.25">
      <c r="A415">
        <v>4.1499999999999995</v>
      </c>
      <c r="B415">
        <v>3.7746</v>
      </c>
    </row>
    <row r="416" spans="1:2" x14ac:dyDescent="0.25">
      <c r="A416">
        <v>4.16</v>
      </c>
      <c r="B416">
        <v>3.8104</v>
      </c>
    </row>
    <row r="417" spans="1:2" x14ac:dyDescent="0.25">
      <c r="A417">
        <v>4.17</v>
      </c>
      <c r="B417">
        <v>3.8571</v>
      </c>
    </row>
    <row r="418" spans="1:2" x14ac:dyDescent="0.25">
      <c r="A418">
        <v>4.18</v>
      </c>
      <c r="B418">
        <v>3.8349000000000002</v>
      </c>
    </row>
    <row r="419" spans="1:2" x14ac:dyDescent="0.25">
      <c r="A419">
        <v>4.1899999999999995</v>
      </c>
      <c r="B419">
        <v>3.9893000000000001</v>
      </c>
    </row>
    <row r="420" spans="1:2" x14ac:dyDescent="0.25">
      <c r="A420">
        <v>4.2</v>
      </c>
      <c r="B420">
        <v>3.923</v>
      </c>
    </row>
    <row r="421" spans="1:2" x14ac:dyDescent="0.25">
      <c r="A421">
        <v>4.21</v>
      </c>
      <c r="B421">
        <v>3.8582000000000001</v>
      </c>
    </row>
    <row r="422" spans="1:2" x14ac:dyDescent="0.25">
      <c r="A422">
        <v>4.22</v>
      </c>
      <c r="B422">
        <v>3.839</v>
      </c>
    </row>
    <row r="423" spans="1:2" x14ac:dyDescent="0.25">
      <c r="A423">
        <v>4.2299999999999995</v>
      </c>
      <c r="B423">
        <v>3.8218000000000001</v>
      </c>
    </row>
    <row r="424" spans="1:2" x14ac:dyDescent="0.25">
      <c r="A424">
        <v>4.24</v>
      </c>
      <c r="B424">
        <v>3.8012999999999999</v>
      </c>
    </row>
    <row r="425" spans="1:2" x14ac:dyDescent="0.25">
      <c r="A425">
        <v>4.25</v>
      </c>
      <c r="B425">
        <v>3.7622</v>
      </c>
    </row>
    <row r="426" spans="1:2" x14ac:dyDescent="0.25">
      <c r="A426">
        <v>4.26</v>
      </c>
      <c r="B426">
        <v>3.8</v>
      </c>
    </row>
    <row r="427" spans="1:2" x14ac:dyDescent="0.25">
      <c r="A427">
        <v>4.2699999999999996</v>
      </c>
      <c r="B427">
        <v>3.8146</v>
      </c>
    </row>
    <row r="428" spans="1:2" x14ac:dyDescent="0.25">
      <c r="A428">
        <v>4.28</v>
      </c>
      <c r="B428">
        <v>3.8161</v>
      </c>
    </row>
    <row r="429" spans="1:2" x14ac:dyDescent="0.25">
      <c r="A429">
        <v>4.29</v>
      </c>
      <c r="B429">
        <v>3.8206000000000002</v>
      </c>
    </row>
    <row r="430" spans="1:2" x14ac:dyDescent="0.25">
      <c r="A430">
        <v>4.3</v>
      </c>
      <c r="B430">
        <v>3.8483999999999998</v>
      </c>
    </row>
    <row r="431" spans="1:2" x14ac:dyDescent="0.25">
      <c r="A431">
        <v>4.3099999999999996</v>
      </c>
      <c r="B431">
        <v>3.9214000000000002</v>
      </c>
    </row>
    <row r="432" spans="1:2" x14ac:dyDescent="0.25">
      <c r="A432">
        <v>4.32</v>
      </c>
      <c r="B432">
        <v>3.8420000000000001</v>
      </c>
    </row>
    <row r="433" spans="1:2" x14ac:dyDescent="0.25">
      <c r="A433">
        <v>4.33</v>
      </c>
      <c r="B433">
        <v>3.7572999999999999</v>
      </c>
    </row>
    <row r="434" spans="1:2" x14ac:dyDescent="0.25">
      <c r="A434">
        <v>4.34</v>
      </c>
      <c r="B434">
        <v>3.8418000000000001</v>
      </c>
    </row>
    <row r="435" spans="1:2" x14ac:dyDescent="0.25">
      <c r="A435">
        <v>4.3499999999999996</v>
      </c>
      <c r="B435">
        <v>3.6198999999999999</v>
      </c>
    </row>
    <row r="436" spans="1:2" x14ac:dyDescent="0.25">
      <c r="A436">
        <v>4.3600000000000003</v>
      </c>
      <c r="B436">
        <v>3.7757999999999998</v>
      </c>
    </row>
    <row r="437" spans="1:2" x14ac:dyDescent="0.25">
      <c r="A437">
        <v>4.37</v>
      </c>
      <c r="B437">
        <v>3.8209</v>
      </c>
    </row>
    <row r="438" spans="1:2" x14ac:dyDescent="0.25">
      <c r="A438">
        <v>4.38</v>
      </c>
      <c r="B438">
        <v>4.0517000000000003</v>
      </c>
    </row>
    <row r="439" spans="1:2" x14ac:dyDescent="0.25">
      <c r="A439">
        <v>4.3899999999999997</v>
      </c>
      <c r="B439">
        <v>3.9100999999999999</v>
      </c>
    </row>
    <row r="440" spans="1:2" x14ac:dyDescent="0.25">
      <c r="A440">
        <v>4.3999999999999995</v>
      </c>
      <c r="B440">
        <v>4.0362999999999998</v>
      </c>
    </row>
    <row r="441" spans="1:2" x14ac:dyDescent="0.25">
      <c r="A441">
        <v>4.41</v>
      </c>
      <c r="B441">
        <v>3.8437999999999999</v>
      </c>
    </row>
    <row r="442" spans="1:2" x14ac:dyDescent="0.25">
      <c r="A442">
        <v>4.42</v>
      </c>
      <c r="B442">
        <v>3.8146</v>
      </c>
    </row>
    <row r="443" spans="1:2" x14ac:dyDescent="0.25">
      <c r="A443">
        <v>4.43</v>
      </c>
      <c r="B443">
        <v>3.8437000000000001</v>
      </c>
    </row>
    <row r="444" spans="1:2" x14ac:dyDescent="0.25">
      <c r="A444">
        <v>4.4399999999999995</v>
      </c>
      <c r="B444">
        <v>3.6751</v>
      </c>
    </row>
    <row r="445" spans="1:2" x14ac:dyDescent="0.25">
      <c r="A445">
        <v>4.45</v>
      </c>
      <c r="B445">
        <v>3.7955999999999999</v>
      </c>
    </row>
    <row r="446" spans="1:2" x14ac:dyDescent="0.25">
      <c r="A446">
        <v>4.46</v>
      </c>
      <c r="B446">
        <v>3.9666999999999999</v>
      </c>
    </row>
    <row r="447" spans="1:2" x14ac:dyDescent="0.25">
      <c r="A447">
        <v>4.47</v>
      </c>
      <c r="B447">
        <v>4.0343999999999998</v>
      </c>
    </row>
    <row r="448" spans="1:2" x14ac:dyDescent="0.25">
      <c r="A448">
        <v>4.4799999999999995</v>
      </c>
      <c r="B448">
        <v>4.0404</v>
      </c>
    </row>
    <row r="449" spans="1:2" x14ac:dyDescent="0.25">
      <c r="A449">
        <v>4.49</v>
      </c>
      <c r="B449">
        <v>4.0423</v>
      </c>
    </row>
    <row r="450" spans="1:2" x14ac:dyDescent="0.25">
      <c r="A450">
        <v>4.5</v>
      </c>
      <c r="B450">
        <v>4.1319999999999997</v>
      </c>
    </row>
    <row r="451" spans="1:2" x14ac:dyDescent="0.25">
      <c r="A451">
        <v>4.51</v>
      </c>
      <c r="B451">
        <v>4.0636000000000001</v>
      </c>
    </row>
    <row r="452" spans="1:2" x14ac:dyDescent="0.25">
      <c r="A452">
        <v>4.5199999999999996</v>
      </c>
      <c r="B452">
        <v>3.8572000000000002</v>
      </c>
    </row>
    <row r="453" spans="1:2" x14ac:dyDescent="0.25">
      <c r="A453">
        <v>4.53</v>
      </c>
      <c r="B453">
        <v>4.0374999999999996</v>
      </c>
    </row>
    <row r="454" spans="1:2" x14ac:dyDescent="0.25">
      <c r="A454">
        <v>4.54</v>
      </c>
      <c r="B454">
        <v>4.0553999999999997</v>
      </c>
    </row>
    <row r="455" spans="1:2" x14ac:dyDescent="0.25">
      <c r="A455">
        <v>4.55</v>
      </c>
      <c r="B455">
        <v>4.0030000000000001</v>
      </c>
    </row>
    <row r="456" spans="1:2" x14ac:dyDescent="0.25">
      <c r="A456">
        <v>4.5599999999999996</v>
      </c>
      <c r="B456">
        <v>3.8929</v>
      </c>
    </row>
    <row r="457" spans="1:2" x14ac:dyDescent="0.25">
      <c r="A457">
        <v>4.57</v>
      </c>
      <c r="B457">
        <v>3.8153999999999999</v>
      </c>
    </row>
    <row r="458" spans="1:2" x14ac:dyDescent="0.25">
      <c r="A458">
        <v>4.58</v>
      </c>
      <c r="B458">
        <v>3.7932999999999999</v>
      </c>
    </row>
    <row r="459" spans="1:2" x14ac:dyDescent="0.25">
      <c r="A459">
        <v>4.59</v>
      </c>
      <c r="B459">
        <v>3.8344</v>
      </c>
    </row>
    <row r="460" spans="1:2" x14ac:dyDescent="0.25">
      <c r="A460">
        <v>4.5999999999999996</v>
      </c>
      <c r="B460">
        <v>3.7843</v>
      </c>
    </row>
    <row r="461" spans="1:2" x14ac:dyDescent="0.25">
      <c r="A461">
        <v>4.6100000000000003</v>
      </c>
      <c r="B461">
        <v>3.8109000000000002</v>
      </c>
    </row>
    <row r="462" spans="1:2" x14ac:dyDescent="0.25">
      <c r="A462">
        <v>4.62</v>
      </c>
      <c r="B462">
        <v>3.9125999999999999</v>
      </c>
    </row>
    <row r="463" spans="1:2" x14ac:dyDescent="0.25">
      <c r="A463">
        <v>4.63</v>
      </c>
      <c r="B463">
        <v>4.0422000000000002</v>
      </c>
    </row>
    <row r="464" spans="1:2" x14ac:dyDescent="0.25">
      <c r="A464">
        <v>4.6399999999999997</v>
      </c>
      <c r="B464">
        <v>4.0422000000000002</v>
      </c>
    </row>
    <row r="465" spans="1:2" x14ac:dyDescent="0.25">
      <c r="A465">
        <v>4.6499999999999995</v>
      </c>
      <c r="B465">
        <v>3.8290999999999999</v>
      </c>
    </row>
    <row r="466" spans="1:2" x14ac:dyDescent="0.25">
      <c r="A466">
        <v>4.66</v>
      </c>
      <c r="B466">
        <v>3.7926000000000002</v>
      </c>
    </row>
    <row r="467" spans="1:2" x14ac:dyDescent="0.25">
      <c r="A467">
        <v>4.67</v>
      </c>
      <c r="B467">
        <v>3.6751999999999998</v>
      </c>
    </row>
    <row r="468" spans="1:2" x14ac:dyDescent="0.25">
      <c r="A468">
        <v>4.68</v>
      </c>
      <c r="B468">
        <v>3.7627999999999999</v>
      </c>
    </row>
    <row r="469" spans="1:2" x14ac:dyDescent="0.25">
      <c r="A469">
        <v>4.6899999999999995</v>
      </c>
      <c r="B469">
        <v>3.8605</v>
      </c>
    </row>
    <row r="470" spans="1:2" x14ac:dyDescent="0.25">
      <c r="A470">
        <v>4.7</v>
      </c>
      <c r="B470">
        <v>3.7488999999999999</v>
      </c>
    </row>
    <row r="471" spans="1:2" x14ac:dyDescent="0.25">
      <c r="A471">
        <v>4.71</v>
      </c>
      <c r="B471">
        <v>3.6875</v>
      </c>
    </row>
    <row r="472" spans="1:2" x14ac:dyDescent="0.25">
      <c r="A472">
        <v>4.72</v>
      </c>
      <c r="B472">
        <v>3.7955999999999999</v>
      </c>
    </row>
    <row r="473" spans="1:2" x14ac:dyDescent="0.25">
      <c r="A473">
        <v>4.7299999999999995</v>
      </c>
      <c r="B473">
        <v>3.7201</v>
      </c>
    </row>
    <row r="474" spans="1:2" x14ac:dyDescent="0.25">
      <c r="A474">
        <v>4.74</v>
      </c>
      <c r="B474">
        <v>3.7770999999999999</v>
      </c>
    </row>
    <row r="475" spans="1:2" x14ac:dyDescent="0.25">
      <c r="A475">
        <v>4.75</v>
      </c>
      <c r="B475">
        <v>3.7898000000000001</v>
      </c>
    </row>
    <row r="476" spans="1:2" x14ac:dyDescent="0.25">
      <c r="A476">
        <v>4.76</v>
      </c>
      <c r="B476">
        <v>3.8214000000000001</v>
      </c>
    </row>
    <row r="477" spans="1:2" x14ac:dyDescent="0.25">
      <c r="A477">
        <v>4.7699999999999996</v>
      </c>
      <c r="B477">
        <v>3.8713000000000002</v>
      </c>
    </row>
    <row r="478" spans="1:2" x14ac:dyDescent="0.25">
      <c r="A478">
        <v>4.78</v>
      </c>
      <c r="B478">
        <v>3.8075999999999999</v>
      </c>
    </row>
    <row r="479" spans="1:2" x14ac:dyDescent="0.25">
      <c r="A479">
        <v>4.79</v>
      </c>
      <c r="B479">
        <v>3.9058000000000002</v>
      </c>
    </row>
    <row r="480" spans="1:2" x14ac:dyDescent="0.25">
      <c r="A480">
        <v>4.8</v>
      </c>
      <c r="B480">
        <v>3.6623000000000001</v>
      </c>
    </row>
    <row r="481" spans="1:2" x14ac:dyDescent="0.25">
      <c r="A481">
        <v>4.8099999999999996</v>
      </c>
      <c r="B481">
        <v>3.7199</v>
      </c>
    </row>
    <row r="482" spans="1:2" x14ac:dyDescent="0.25">
      <c r="A482">
        <v>4.82</v>
      </c>
      <c r="B482">
        <v>3.7092999999999998</v>
      </c>
    </row>
    <row r="483" spans="1:2" x14ac:dyDescent="0.25">
      <c r="A483">
        <v>4.83</v>
      </c>
      <c r="B483">
        <v>3.7002999999999999</v>
      </c>
    </row>
    <row r="484" spans="1:2" x14ac:dyDescent="0.25">
      <c r="A484">
        <v>4.84</v>
      </c>
      <c r="B484">
        <v>3.7532999999999999</v>
      </c>
    </row>
    <row r="485" spans="1:2" x14ac:dyDescent="0.25">
      <c r="A485">
        <v>4.8499999999999996</v>
      </c>
      <c r="B485">
        <v>3.8462000000000001</v>
      </c>
    </row>
    <row r="486" spans="1:2" x14ac:dyDescent="0.25">
      <c r="A486">
        <v>4.8600000000000003</v>
      </c>
      <c r="B486">
        <v>3.8132999999999999</v>
      </c>
    </row>
    <row r="487" spans="1:2" x14ac:dyDescent="0.25">
      <c r="A487">
        <v>4.87</v>
      </c>
      <c r="B487">
        <v>3.7685</v>
      </c>
    </row>
    <row r="488" spans="1:2" x14ac:dyDescent="0.25">
      <c r="A488">
        <v>4.88</v>
      </c>
      <c r="B488">
        <v>3.8037000000000001</v>
      </c>
    </row>
    <row r="489" spans="1:2" x14ac:dyDescent="0.25">
      <c r="A489">
        <v>4.8899999999999997</v>
      </c>
      <c r="B489">
        <v>3.7911000000000001</v>
      </c>
    </row>
    <row r="490" spans="1:2" x14ac:dyDescent="0.25">
      <c r="A490">
        <v>4.8999999999999995</v>
      </c>
      <c r="B490">
        <v>3.8626</v>
      </c>
    </row>
    <row r="491" spans="1:2" x14ac:dyDescent="0.25">
      <c r="A491">
        <v>4.91</v>
      </c>
      <c r="B491">
        <v>3.8117999999999999</v>
      </c>
    </row>
    <row r="492" spans="1:2" x14ac:dyDescent="0.25">
      <c r="A492">
        <v>4.92</v>
      </c>
      <c r="B492">
        <v>3.7330999999999999</v>
      </c>
    </row>
    <row r="493" spans="1:2" x14ac:dyDescent="0.25">
      <c r="A493">
        <v>4.93</v>
      </c>
      <c r="B493">
        <v>3.8081999999999998</v>
      </c>
    </row>
    <row r="494" spans="1:2" x14ac:dyDescent="0.25">
      <c r="A494">
        <v>4.9399999999999995</v>
      </c>
      <c r="B494">
        <v>3.8578999999999999</v>
      </c>
    </row>
    <row r="495" spans="1:2" x14ac:dyDescent="0.25">
      <c r="A495">
        <v>4.95</v>
      </c>
      <c r="B495">
        <v>3.7509999999999999</v>
      </c>
    </row>
    <row r="496" spans="1:2" x14ac:dyDescent="0.25">
      <c r="A496">
        <v>4.96</v>
      </c>
      <c r="B496">
        <v>3.8839999999999999</v>
      </c>
    </row>
    <row r="497" spans="1:2" x14ac:dyDescent="0.25">
      <c r="A497">
        <v>4.97</v>
      </c>
      <c r="B497">
        <v>3.8559000000000001</v>
      </c>
    </row>
    <row r="498" spans="1:2" x14ac:dyDescent="0.25">
      <c r="A498">
        <v>4.9799999999999995</v>
      </c>
      <c r="B498">
        <v>3.8771</v>
      </c>
    </row>
    <row r="499" spans="1:2" x14ac:dyDescent="0.25">
      <c r="A499">
        <v>4.99</v>
      </c>
      <c r="B499">
        <v>3.9424999999999999</v>
      </c>
    </row>
    <row r="500" spans="1:2" x14ac:dyDescent="0.25">
      <c r="A500">
        <v>5</v>
      </c>
      <c r="B500">
        <v>3.9634999999999998</v>
      </c>
    </row>
    <row r="501" spans="1:2" x14ac:dyDescent="0.25">
      <c r="A501">
        <v>5.01</v>
      </c>
      <c r="B501">
        <v>3.9136000000000002</v>
      </c>
    </row>
    <row r="502" spans="1:2" x14ac:dyDescent="0.25">
      <c r="A502">
        <v>5.0199999999999996</v>
      </c>
      <c r="B502">
        <v>3.7829000000000002</v>
      </c>
    </row>
    <row r="503" spans="1:2" x14ac:dyDescent="0.25">
      <c r="A503">
        <v>5.03</v>
      </c>
      <c r="B503">
        <v>3.7717000000000001</v>
      </c>
    </row>
    <row r="504" spans="1:2" x14ac:dyDescent="0.25">
      <c r="A504">
        <v>5.04</v>
      </c>
      <c r="B504">
        <v>3.7263999999999999</v>
      </c>
    </row>
    <row r="505" spans="1:2" x14ac:dyDescent="0.25">
      <c r="A505">
        <v>5.05</v>
      </c>
      <c r="B505">
        <v>3.734</v>
      </c>
    </row>
    <row r="506" spans="1:2" x14ac:dyDescent="0.25">
      <c r="A506">
        <v>5.0599999999999996</v>
      </c>
      <c r="B506">
        <v>3.7915999999999999</v>
      </c>
    </row>
    <row r="507" spans="1:2" x14ac:dyDescent="0.25">
      <c r="A507">
        <v>5.07</v>
      </c>
      <c r="B507">
        <v>3.7059000000000002</v>
      </c>
    </row>
    <row r="508" spans="1:2" x14ac:dyDescent="0.25">
      <c r="A508">
        <v>5.08</v>
      </c>
      <c r="B508">
        <v>3.8466999999999998</v>
      </c>
    </row>
    <row r="509" spans="1:2" x14ac:dyDescent="0.25">
      <c r="A509">
        <v>5.09</v>
      </c>
      <c r="B509">
        <v>3.8452000000000002</v>
      </c>
    </row>
    <row r="510" spans="1:2" x14ac:dyDescent="0.25">
      <c r="A510">
        <v>5.0999999999999996</v>
      </c>
      <c r="B510">
        <v>3.8134999999999999</v>
      </c>
    </row>
    <row r="511" spans="1:2" x14ac:dyDescent="0.25">
      <c r="A511">
        <v>5.1100000000000003</v>
      </c>
      <c r="B511">
        <v>3.9699</v>
      </c>
    </row>
    <row r="512" spans="1:2" x14ac:dyDescent="0.25">
      <c r="A512">
        <v>5.12</v>
      </c>
      <c r="B512">
        <v>3.8605</v>
      </c>
    </row>
    <row r="513" spans="1:2" x14ac:dyDescent="0.25">
      <c r="A513">
        <v>5.13</v>
      </c>
      <c r="B513">
        <v>3.863</v>
      </c>
    </row>
    <row r="514" spans="1:2" x14ac:dyDescent="0.25">
      <c r="A514">
        <v>5.14</v>
      </c>
      <c r="B514">
        <v>3.8925000000000001</v>
      </c>
    </row>
    <row r="515" spans="1:2" x14ac:dyDescent="0.25">
      <c r="A515">
        <v>5.1499999999999995</v>
      </c>
      <c r="B515">
        <v>3.8721999999999999</v>
      </c>
    </row>
    <row r="516" spans="1:2" x14ac:dyDescent="0.25">
      <c r="A516">
        <v>5.16</v>
      </c>
      <c r="B516">
        <v>3.8268</v>
      </c>
    </row>
    <row r="517" spans="1:2" x14ac:dyDescent="0.25">
      <c r="A517">
        <v>5.17</v>
      </c>
      <c r="B517">
        <v>3.899</v>
      </c>
    </row>
    <row r="518" spans="1:2" x14ac:dyDescent="0.25">
      <c r="A518">
        <v>5.18</v>
      </c>
      <c r="B518">
        <v>3.9419</v>
      </c>
    </row>
    <row r="519" spans="1:2" x14ac:dyDescent="0.25">
      <c r="A519">
        <v>5.1899999999999995</v>
      </c>
      <c r="B519">
        <v>3.7810000000000001</v>
      </c>
    </row>
    <row r="520" spans="1:2" x14ac:dyDescent="0.25">
      <c r="A520">
        <v>5.2</v>
      </c>
      <c r="B520">
        <v>3.6191</v>
      </c>
    </row>
    <row r="521" spans="1:2" x14ac:dyDescent="0.25">
      <c r="A521">
        <v>5.21</v>
      </c>
      <c r="B521">
        <v>3.7458</v>
      </c>
    </row>
    <row r="522" spans="1:2" x14ac:dyDescent="0.25">
      <c r="A522">
        <v>5.22</v>
      </c>
      <c r="B522">
        <v>3.7132999999999998</v>
      </c>
    </row>
    <row r="523" spans="1:2" x14ac:dyDescent="0.25">
      <c r="A523">
        <v>5.2299999999999995</v>
      </c>
      <c r="B523">
        <v>3.6503999999999999</v>
      </c>
    </row>
    <row r="524" spans="1:2" x14ac:dyDescent="0.25">
      <c r="A524">
        <v>5.24</v>
      </c>
      <c r="B524">
        <v>3.7723</v>
      </c>
    </row>
    <row r="525" spans="1:2" x14ac:dyDescent="0.25">
      <c r="A525">
        <v>5.25</v>
      </c>
      <c r="B525">
        <v>3.7311000000000001</v>
      </c>
    </row>
    <row r="526" spans="1:2" x14ac:dyDescent="0.25">
      <c r="A526">
        <v>5.26</v>
      </c>
      <c r="B526">
        <v>3.6193</v>
      </c>
    </row>
    <row r="527" spans="1:2" x14ac:dyDescent="0.25">
      <c r="A527">
        <v>5.27</v>
      </c>
      <c r="B527">
        <v>3.6173000000000002</v>
      </c>
    </row>
    <row r="528" spans="1:2" x14ac:dyDescent="0.25">
      <c r="A528">
        <v>5.28</v>
      </c>
      <c r="B528">
        <v>3.6705000000000001</v>
      </c>
    </row>
    <row r="529" spans="1:2" x14ac:dyDescent="0.25">
      <c r="A529">
        <v>5.29</v>
      </c>
      <c r="B529">
        <v>3.6760999999999999</v>
      </c>
    </row>
    <row r="530" spans="1:2" x14ac:dyDescent="0.25">
      <c r="A530">
        <v>5.3</v>
      </c>
      <c r="B530">
        <v>3.6629</v>
      </c>
    </row>
    <row r="531" spans="1:2" x14ac:dyDescent="0.25">
      <c r="A531">
        <v>5.31</v>
      </c>
      <c r="B531">
        <v>3.6985999999999999</v>
      </c>
    </row>
    <row r="532" spans="1:2" x14ac:dyDescent="0.25">
      <c r="A532">
        <v>5.32</v>
      </c>
      <c r="B532">
        <v>3.6869000000000001</v>
      </c>
    </row>
    <row r="533" spans="1:2" x14ac:dyDescent="0.25">
      <c r="A533">
        <v>5.33</v>
      </c>
      <c r="B533">
        <v>3.7181000000000002</v>
      </c>
    </row>
    <row r="534" spans="1:2" x14ac:dyDescent="0.25">
      <c r="A534">
        <v>5.34</v>
      </c>
      <c r="B534">
        <v>3.6154000000000002</v>
      </c>
    </row>
    <row r="535" spans="1:2" x14ac:dyDescent="0.25">
      <c r="A535">
        <v>5.35</v>
      </c>
      <c r="B535">
        <v>3.7044999999999999</v>
      </c>
    </row>
    <row r="536" spans="1:2" x14ac:dyDescent="0.25">
      <c r="A536">
        <v>5.36</v>
      </c>
      <c r="B536">
        <v>3.6408999999999998</v>
      </c>
    </row>
    <row r="537" spans="1:2" x14ac:dyDescent="0.25">
      <c r="A537">
        <v>5.37</v>
      </c>
      <c r="B537">
        <v>3.6747000000000001</v>
      </c>
    </row>
    <row r="538" spans="1:2" x14ac:dyDescent="0.25">
      <c r="A538">
        <v>5.38</v>
      </c>
      <c r="B538">
        <v>3.5747</v>
      </c>
    </row>
    <row r="539" spans="1:2" x14ac:dyDescent="0.25">
      <c r="A539">
        <v>5.39</v>
      </c>
      <c r="B539">
        <v>3.7231000000000001</v>
      </c>
    </row>
    <row r="540" spans="1:2" x14ac:dyDescent="0.25">
      <c r="A540">
        <v>5.3999999999999995</v>
      </c>
      <c r="B540">
        <v>3.6038000000000001</v>
      </c>
    </row>
    <row r="541" spans="1:2" x14ac:dyDescent="0.25">
      <c r="A541">
        <v>5.41</v>
      </c>
      <c r="B541">
        <v>3.6829999999999998</v>
      </c>
    </row>
    <row r="542" spans="1:2" x14ac:dyDescent="0.25">
      <c r="A542">
        <v>5.42</v>
      </c>
      <c r="B542">
        <v>3.6253000000000002</v>
      </c>
    </row>
    <row r="543" spans="1:2" x14ac:dyDescent="0.25">
      <c r="A543">
        <v>5.43</v>
      </c>
      <c r="B543">
        <v>3.6549999999999998</v>
      </c>
    </row>
    <row r="544" spans="1:2" x14ac:dyDescent="0.25">
      <c r="A544">
        <v>5.4399999999999995</v>
      </c>
      <c r="B544">
        <v>3.6331000000000002</v>
      </c>
    </row>
    <row r="545" spans="1:2" x14ac:dyDescent="0.25">
      <c r="A545">
        <v>5.45</v>
      </c>
      <c r="B545">
        <v>3.7522000000000002</v>
      </c>
    </row>
    <row r="546" spans="1:2" x14ac:dyDescent="0.25">
      <c r="A546">
        <v>5.46</v>
      </c>
      <c r="B546">
        <v>3.7894999999999999</v>
      </c>
    </row>
    <row r="547" spans="1:2" x14ac:dyDescent="0.25">
      <c r="A547">
        <v>5.47</v>
      </c>
      <c r="B547">
        <v>3.8129</v>
      </c>
    </row>
    <row r="548" spans="1:2" x14ac:dyDescent="0.25">
      <c r="A548">
        <v>5.4799999999999995</v>
      </c>
      <c r="B548">
        <v>3.7867000000000002</v>
      </c>
    </row>
    <row r="549" spans="1:2" x14ac:dyDescent="0.25">
      <c r="A549">
        <v>5.49</v>
      </c>
      <c r="B549">
        <v>3.8551000000000002</v>
      </c>
    </row>
    <row r="550" spans="1:2" x14ac:dyDescent="0.25">
      <c r="A550">
        <v>5.5</v>
      </c>
      <c r="B550">
        <v>3.7827999999999999</v>
      </c>
    </row>
    <row r="551" spans="1:2" x14ac:dyDescent="0.25">
      <c r="A551">
        <v>5.51</v>
      </c>
      <c r="B551">
        <v>3.8645999999999998</v>
      </c>
    </row>
    <row r="552" spans="1:2" x14ac:dyDescent="0.25">
      <c r="A552">
        <v>5.52</v>
      </c>
      <c r="B552">
        <v>3.8887</v>
      </c>
    </row>
    <row r="553" spans="1:2" x14ac:dyDescent="0.25">
      <c r="A553">
        <v>5.53</v>
      </c>
      <c r="B553">
        <v>3.7454999999999998</v>
      </c>
    </row>
    <row r="554" spans="1:2" x14ac:dyDescent="0.25">
      <c r="A554">
        <v>5.54</v>
      </c>
      <c r="B554">
        <v>3.8645</v>
      </c>
    </row>
    <row r="555" spans="1:2" x14ac:dyDescent="0.25">
      <c r="A555">
        <v>5.55</v>
      </c>
      <c r="B555">
        <v>3.9748999999999999</v>
      </c>
    </row>
    <row r="556" spans="1:2" x14ac:dyDescent="0.25">
      <c r="A556">
        <v>5.56</v>
      </c>
      <c r="B556">
        <v>3.9603000000000002</v>
      </c>
    </row>
    <row r="557" spans="1:2" x14ac:dyDescent="0.25">
      <c r="A557">
        <v>5.57</v>
      </c>
      <c r="B557">
        <v>3.9047999999999998</v>
      </c>
    </row>
    <row r="558" spans="1:2" x14ac:dyDescent="0.25">
      <c r="A558">
        <v>5.58</v>
      </c>
      <c r="B558">
        <v>3.8334999999999999</v>
      </c>
    </row>
    <row r="559" spans="1:2" x14ac:dyDescent="0.25">
      <c r="A559">
        <v>5.59</v>
      </c>
      <c r="B559">
        <v>3.7702</v>
      </c>
    </row>
    <row r="560" spans="1:2" x14ac:dyDescent="0.25">
      <c r="A560">
        <v>5.6</v>
      </c>
      <c r="B560">
        <v>3.8241000000000001</v>
      </c>
    </row>
    <row r="561" spans="1:2" x14ac:dyDescent="0.25">
      <c r="A561">
        <v>5.61</v>
      </c>
      <c r="B561">
        <v>3.8807</v>
      </c>
    </row>
    <row r="562" spans="1:2" x14ac:dyDescent="0.25">
      <c r="A562">
        <v>5.62</v>
      </c>
      <c r="B562">
        <v>3.9180000000000001</v>
      </c>
    </row>
    <row r="563" spans="1:2" x14ac:dyDescent="0.25">
      <c r="A563">
        <v>5.63</v>
      </c>
      <c r="B563">
        <v>3.7961999999999998</v>
      </c>
    </row>
    <row r="564" spans="1:2" x14ac:dyDescent="0.25">
      <c r="A564">
        <v>5.64</v>
      </c>
      <c r="B564">
        <v>3.7749000000000001</v>
      </c>
    </row>
    <row r="565" spans="1:2" x14ac:dyDescent="0.25">
      <c r="A565">
        <v>5.6499999999999995</v>
      </c>
      <c r="B565">
        <v>3.8481999999999998</v>
      </c>
    </row>
    <row r="566" spans="1:2" x14ac:dyDescent="0.25">
      <c r="A566">
        <v>5.66</v>
      </c>
      <c r="B566">
        <v>3.9733999999999998</v>
      </c>
    </row>
    <row r="567" spans="1:2" x14ac:dyDescent="0.25">
      <c r="A567">
        <v>5.67</v>
      </c>
      <c r="B567">
        <v>3.9542000000000002</v>
      </c>
    </row>
    <row r="568" spans="1:2" x14ac:dyDescent="0.25">
      <c r="A568">
        <v>5.68</v>
      </c>
      <c r="B568">
        <v>3.9782999999999999</v>
      </c>
    </row>
    <row r="569" spans="1:2" x14ac:dyDescent="0.25">
      <c r="A569">
        <v>5.6899999999999995</v>
      </c>
      <c r="B569">
        <v>3.9739</v>
      </c>
    </row>
    <row r="570" spans="1:2" x14ac:dyDescent="0.25">
      <c r="A570">
        <v>5.7</v>
      </c>
      <c r="B570">
        <v>3.9617</v>
      </c>
    </row>
    <row r="571" spans="1:2" x14ac:dyDescent="0.25">
      <c r="A571">
        <v>5.71</v>
      </c>
      <c r="B571">
        <v>3.9687000000000001</v>
      </c>
    </row>
    <row r="572" spans="1:2" x14ac:dyDescent="0.25">
      <c r="A572">
        <v>5.72</v>
      </c>
      <c r="B572">
        <v>3.8801999999999999</v>
      </c>
    </row>
    <row r="573" spans="1:2" x14ac:dyDescent="0.25">
      <c r="A573">
        <v>5.7299999999999995</v>
      </c>
      <c r="B573">
        <v>3.8106</v>
      </c>
    </row>
    <row r="574" spans="1:2" x14ac:dyDescent="0.25">
      <c r="A574">
        <v>5.74</v>
      </c>
      <c r="B574">
        <v>3.7820999999999998</v>
      </c>
    </row>
    <row r="575" spans="1:2" x14ac:dyDescent="0.25">
      <c r="A575">
        <v>5.75</v>
      </c>
      <c r="B575">
        <v>3.8681999999999999</v>
      </c>
    </row>
    <row r="576" spans="1:2" x14ac:dyDescent="0.25">
      <c r="A576">
        <v>5.76</v>
      </c>
      <c r="B576">
        <v>3.8408000000000002</v>
      </c>
    </row>
    <row r="577" spans="1:2" x14ac:dyDescent="0.25">
      <c r="A577">
        <v>5.77</v>
      </c>
      <c r="B577">
        <v>3.9447999999999999</v>
      </c>
    </row>
    <row r="578" spans="1:2" x14ac:dyDescent="0.25">
      <c r="A578">
        <v>5.78</v>
      </c>
      <c r="B578">
        <v>3.9803000000000002</v>
      </c>
    </row>
    <row r="579" spans="1:2" x14ac:dyDescent="0.25">
      <c r="A579">
        <v>5.79</v>
      </c>
      <c r="B579">
        <v>4.0246000000000004</v>
      </c>
    </row>
    <row r="580" spans="1:2" x14ac:dyDescent="0.25">
      <c r="A580">
        <v>5.8</v>
      </c>
      <c r="B580">
        <v>4.0750000000000002</v>
      </c>
    </row>
    <row r="581" spans="1:2" x14ac:dyDescent="0.25">
      <c r="A581">
        <v>5.81</v>
      </c>
      <c r="B581">
        <v>3.8649</v>
      </c>
    </row>
    <row r="582" spans="1:2" x14ac:dyDescent="0.25">
      <c r="A582">
        <v>5.82</v>
      </c>
      <c r="B582">
        <v>3.8631000000000002</v>
      </c>
    </row>
    <row r="583" spans="1:2" x14ac:dyDescent="0.25">
      <c r="A583">
        <v>5.83</v>
      </c>
      <c r="B583">
        <v>4.0279999999999996</v>
      </c>
    </row>
    <row r="584" spans="1:2" x14ac:dyDescent="0.25">
      <c r="A584">
        <v>5.84</v>
      </c>
      <c r="B584">
        <v>3.9209000000000001</v>
      </c>
    </row>
    <row r="585" spans="1:2" x14ac:dyDescent="0.25">
      <c r="A585">
        <v>5.85</v>
      </c>
      <c r="B585">
        <v>3.9546000000000001</v>
      </c>
    </row>
    <row r="586" spans="1:2" x14ac:dyDescent="0.25">
      <c r="A586">
        <v>5.86</v>
      </c>
      <c r="B586">
        <v>3.9272</v>
      </c>
    </row>
    <row r="587" spans="1:2" x14ac:dyDescent="0.25">
      <c r="A587">
        <v>5.87</v>
      </c>
      <c r="B587">
        <v>3.8692000000000002</v>
      </c>
    </row>
    <row r="588" spans="1:2" x14ac:dyDescent="0.25">
      <c r="A588">
        <v>5.88</v>
      </c>
      <c r="B588">
        <v>3.8578000000000001</v>
      </c>
    </row>
    <row r="589" spans="1:2" x14ac:dyDescent="0.25">
      <c r="A589">
        <v>5.89</v>
      </c>
      <c r="B589">
        <v>3.9918999999999998</v>
      </c>
    </row>
    <row r="590" spans="1:2" x14ac:dyDescent="0.25">
      <c r="A590">
        <v>5.8999999999999995</v>
      </c>
      <c r="B590">
        <v>4.0932000000000004</v>
      </c>
    </row>
    <row r="591" spans="1:2" x14ac:dyDescent="0.25">
      <c r="A591">
        <v>5.91</v>
      </c>
      <c r="B591">
        <v>4.0267999999999997</v>
      </c>
    </row>
    <row r="592" spans="1:2" x14ac:dyDescent="0.25">
      <c r="A592">
        <v>5.92</v>
      </c>
      <c r="B592">
        <v>3.9279000000000002</v>
      </c>
    </row>
    <row r="593" spans="1:2" x14ac:dyDescent="0.25">
      <c r="A593">
        <v>5.93</v>
      </c>
      <c r="B593">
        <v>3.8679000000000001</v>
      </c>
    </row>
    <row r="594" spans="1:2" x14ac:dyDescent="0.25">
      <c r="A594">
        <v>5.9399999999999995</v>
      </c>
      <c r="B594">
        <v>3.8475000000000001</v>
      </c>
    </row>
    <row r="595" spans="1:2" x14ac:dyDescent="0.25">
      <c r="A595">
        <v>5.95</v>
      </c>
      <c r="B595">
        <v>3.9565999999999999</v>
      </c>
    </row>
    <row r="596" spans="1:2" x14ac:dyDescent="0.25">
      <c r="A596">
        <v>5.96</v>
      </c>
      <c r="B596">
        <v>4.0758999999999999</v>
      </c>
    </row>
    <row r="597" spans="1:2" x14ac:dyDescent="0.25">
      <c r="A597">
        <v>5.97</v>
      </c>
      <c r="B597">
        <v>4.0808999999999997</v>
      </c>
    </row>
    <row r="598" spans="1:2" x14ac:dyDescent="0.25">
      <c r="A598">
        <v>5.9799999999999995</v>
      </c>
      <c r="B598">
        <v>3.9773000000000001</v>
      </c>
    </row>
    <row r="599" spans="1:2" x14ac:dyDescent="0.25">
      <c r="A599">
        <v>5.99</v>
      </c>
      <c r="B599">
        <v>4.0915999999999997</v>
      </c>
    </row>
    <row r="600" spans="1:2" x14ac:dyDescent="0.25">
      <c r="A600">
        <v>6</v>
      </c>
      <c r="B600">
        <v>4.1005000000000003</v>
      </c>
    </row>
    <row r="601" spans="1:2" x14ac:dyDescent="0.25">
      <c r="A601">
        <v>6.01</v>
      </c>
      <c r="B601">
        <v>3.9975000000000001</v>
      </c>
    </row>
    <row r="602" spans="1:2" x14ac:dyDescent="0.25">
      <c r="A602">
        <v>6.02</v>
      </c>
      <c r="B602">
        <v>4.0553999999999997</v>
      </c>
    </row>
    <row r="603" spans="1:2" x14ac:dyDescent="0.25">
      <c r="A603">
        <v>6.03</v>
      </c>
      <c r="B603">
        <v>4.0717999999999996</v>
      </c>
    </row>
    <row r="604" spans="1:2" x14ac:dyDescent="0.25">
      <c r="A604">
        <v>6.04</v>
      </c>
      <c r="B604">
        <v>3.9906999999999999</v>
      </c>
    </row>
    <row r="605" spans="1:2" x14ac:dyDescent="0.25">
      <c r="A605">
        <v>6.05</v>
      </c>
      <c r="B605">
        <v>3.9617</v>
      </c>
    </row>
    <row r="606" spans="1:2" x14ac:dyDescent="0.25">
      <c r="A606">
        <v>6.06</v>
      </c>
      <c r="B606">
        <v>3.8226</v>
      </c>
    </row>
    <row r="607" spans="1:2" x14ac:dyDescent="0.25">
      <c r="A607">
        <v>6.07</v>
      </c>
      <c r="B607">
        <v>3.8447</v>
      </c>
    </row>
    <row r="608" spans="1:2" x14ac:dyDescent="0.25">
      <c r="A608">
        <v>6.08</v>
      </c>
      <c r="B608">
        <v>3.7707000000000002</v>
      </c>
    </row>
    <row r="609" spans="1:2" x14ac:dyDescent="0.25">
      <c r="A609">
        <v>6.09</v>
      </c>
      <c r="B609">
        <v>3.7105000000000001</v>
      </c>
    </row>
    <row r="610" spans="1:2" x14ac:dyDescent="0.25">
      <c r="A610">
        <v>6.1</v>
      </c>
      <c r="B610">
        <v>3.7624</v>
      </c>
    </row>
    <row r="611" spans="1:2" x14ac:dyDescent="0.25">
      <c r="A611">
        <v>6.11</v>
      </c>
      <c r="B611">
        <v>3.7989999999999999</v>
      </c>
    </row>
    <row r="612" spans="1:2" x14ac:dyDescent="0.25">
      <c r="A612">
        <v>6.12</v>
      </c>
      <c r="B612">
        <v>3.8050000000000002</v>
      </c>
    </row>
    <row r="613" spans="1:2" x14ac:dyDescent="0.25">
      <c r="A613">
        <v>6.13</v>
      </c>
      <c r="B613">
        <v>3.7572999999999999</v>
      </c>
    </row>
    <row r="614" spans="1:2" x14ac:dyDescent="0.25">
      <c r="A614">
        <v>6.14</v>
      </c>
      <c r="B614">
        <v>3.7482000000000002</v>
      </c>
    </row>
    <row r="615" spans="1:2" x14ac:dyDescent="0.25">
      <c r="A615">
        <v>6.15</v>
      </c>
      <c r="B615">
        <v>3.9506000000000001</v>
      </c>
    </row>
    <row r="616" spans="1:2" x14ac:dyDescent="0.25">
      <c r="A616">
        <v>6.16</v>
      </c>
      <c r="B616">
        <v>3.7966000000000002</v>
      </c>
    </row>
    <row r="617" spans="1:2" x14ac:dyDescent="0.25">
      <c r="A617">
        <v>6.17</v>
      </c>
      <c r="B617">
        <v>3.8206000000000002</v>
      </c>
    </row>
    <row r="618" spans="1:2" x14ac:dyDescent="0.25">
      <c r="A618">
        <v>6.18</v>
      </c>
      <c r="B618">
        <v>3.6957</v>
      </c>
    </row>
    <row r="619" spans="1:2" x14ac:dyDescent="0.25">
      <c r="A619">
        <v>6.1899999999999995</v>
      </c>
      <c r="B619">
        <v>3.9750999999999999</v>
      </c>
    </row>
    <row r="620" spans="1:2" x14ac:dyDescent="0.25">
      <c r="A620">
        <v>6.2</v>
      </c>
      <c r="B620">
        <v>3.9504999999999999</v>
      </c>
    </row>
    <row r="621" spans="1:2" x14ac:dyDescent="0.25">
      <c r="A621">
        <v>6.21</v>
      </c>
      <c r="B621">
        <v>3.8990999999999998</v>
      </c>
    </row>
    <row r="622" spans="1:2" x14ac:dyDescent="0.25">
      <c r="A622">
        <v>6.22</v>
      </c>
      <c r="B622">
        <v>3.8262</v>
      </c>
    </row>
    <row r="623" spans="1:2" x14ac:dyDescent="0.25">
      <c r="A623">
        <v>6.2299999999999995</v>
      </c>
      <c r="B623">
        <v>3.7784</v>
      </c>
    </row>
    <row r="624" spans="1:2" x14ac:dyDescent="0.25">
      <c r="A624">
        <v>6.24</v>
      </c>
      <c r="B624">
        <v>3.7566000000000002</v>
      </c>
    </row>
    <row r="625" spans="1:2" x14ac:dyDescent="0.25">
      <c r="A625">
        <v>6.25</v>
      </c>
      <c r="B625">
        <v>3.8304999999999998</v>
      </c>
    </row>
    <row r="626" spans="1:2" x14ac:dyDescent="0.25">
      <c r="A626">
        <v>6.26</v>
      </c>
      <c r="B626">
        <v>3.8374999999999999</v>
      </c>
    </row>
    <row r="627" spans="1:2" x14ac:dyDescent="0.25">
      <c r="A627">
        <v>6.27</v>
      </c>
      <c r="B627">
        <v>3.8403999999999998</v>
      </c>
    </row>
    <row r="628" spans="1:2" x14ac:dyDescent="0.25">
      <c r="A628">
        <v>6.28</v>
      </c>
      <c r="B628">
        <v>3.8024</v>
      </c>
    </row>
    <row r="629" spans="1:2" x14ac:dyDescent="0.25">
      <c r="A629">
        <v>6.29</v>
      </c>
      <c r="B629">
        <v>3.8591000000000002</v>
      </c>
    </row>
    <row r="630" spans="1:2" x14ac:dyDescent="0.25">
      <c r="A630">
        <v>6.3</v>
      </c>
      <c r="B630">
        <v>3.8730000000000002</v>
      </c>
    </row>
    <row r="631" spans="1:2" x14ac:dyDescent="0.25">
      <c r="A631">
        <v>6.31</v>
      </c>
      <c r="B631">
        <v>3.8075999999999999</v>
      </c>
    </row>
    <row r="632" spans="1:2" x14ac:dyDescent="0.25">
      <c r="A632">
        <v>6.32</v>
      </c>
      <c r="B632">
        <v>3.7826</v>
      </c>
    </row>
    <row r="633" spans="1:2" x14ac:dyDescent="0.25">
      <c r="A633">
        <v>6.33</v>
      </c>
      <c r="B633">
        <v>4.0415000000000001</v>
      </c>
    </row>
    <row r="634" spans="1:2" x14ac:dyDescent="0.25">
      <c r="A634">
        <v>6.34</v>
      </c>
      <c r="B634">
        <v>4.0152000000000001</v>
      </c>
    </row>
    <row r="635" spans="1:2" x14ac:dyDescent="0.25">
      <c r="A635">
        <v>6.35</v>
      </c>
      <c r="B635">
        <v>3.9142000000000001</v>
      </c>
    </row>
    <row r="636" spans="1:2" x14ac:dyDescent="0.25">
      <c r="A636">
        <v>6.36</v>
      </c>
      <c r="B636">
        <v>3.9196</v>
      </c>
    </row>
    <row r="637" spans="1:2" x14ac:dyDescent="0.25">
      <c r="A637">
        <v>6.37</v>
      </c>
      <c r="B637">
        <v>3.9712999999999998</v>
      </c>
    </row>
    <row r="638" spans="1:2" x14ac:dyDescent="0.25">
      <c r="A638">
        <v>6.38</v>
      </c>
      <c r="B638">
        <v>4.1288999999999998</v>
      </c>
    </row>
    <row r="639" spans="1:2" x14ac:dyDescent="0.25">
      <c r="A639">
        <v>6.39</v>
      </c>
      <c r="B639">
        <v>4.2064000000000004</v>
      </c>
    </row>
    <row r="640" spans="1:2" x14ac:dyDescent="0.25">
      <c r="A640">
        <v>6.4</v>
      </c>
      <c r="B640">
        <v>4.1090999999999998</v>
      </c>
    </row>
    <row r="641" spans="1:2" x14ac:dyDescent="0.25">
      <c r="A641">
        <v>6.41</v>
      </c>
      <c r="B641">
        <v>4.0365000000000002</v>
      </c>
    </row>
    <row r="642" spans="1:2" x14ac:dyDescent="0.25">
      <c r="A642">
        <v>6.42</v>
      </c>
      <c r="B642">
        <v>3.9912999999999998</v>
      </c>
    </row>
    <row r="643" spans="1:2" x14ac:dyDescent="0.25">
      <c r="A643">
        <v>6.43</v>
      </c>
      <c r="B643">
        <v>4.1276000000000002</v>
      </c>
    </row>
    <row r="644" spans="1:2" x14ac:dyDescent="0.25">
      <c r="A644">
        <v>6.4399999999999995</v>
      </c>
      <c r="B644">
        <v>4.1933999999999996</v>
      </c>
    </row>
    <row r="645" spans="1:2" x14ac:dyDescent="0.25">
      <c r="A645">
        <v>6.45</v>
      </c>
      <c r="B645">
        <v>4.1698000000000004</v>
      </c>
    </row>
    <row r="646" spans="1:2" x14ac:dyDescent="0.25">
      <c r="A646">
        <v>6.46</v>
      </c>
      <c r="B646">
        <v>4.1745000000000001</v>
      </c>
    </row>
    <row r="647" spans="1:2" x14ac:dyDescent="0.25">
      <c r="A647">
        <v>6.47</v>
      </c>
      <c r="B647">
        <v>3.7643</v>
      </c>
    </row>
    <row r="648" spans="1:2" x14ac:dyDescent="0.25">
      <c r="A648">
        <v>6.4799999999999995</v>
      </c>
      <c r="B648">
        <v>3.7178</v>
      </c>
    </row>
    <row r="649" spans="1:2" x14ac:dyDescent="0.25">
      <c r="A649">
        <v>6.49</v>
      </c>
      <c r="B649">
        <v>3.7654000000000001</v>
      </c>
    </row>
    <row r="650" spans="1:2" x14ac:dyDescent="0.25">
      <c r="A650">
        <v>6.5</v>
      </c>
      <c r="B650">
        <v>3.8252999999999999</v>
      </c>
    </row>
    <row r="651" spans="1:2" x14ac:dyDescent="0.25">
      <c r="A651">
        <v>6.51</v>
      </c>
      <c r="B651">
        <v>3.8738000000000001</v>
      </c>
    </row>
    <row r="652" spans="1:2" x14ac:dyDescent="0.25">
      <c r="A652">
        <v>6.52</v>
      </c>
      <c r="B652">
        <v>3.9582000000000002</v>
      </c>
    </row>
    <row r="653" spans="1:2" x14ac:dyDescent="0.25">
      <c r="A653">
        <v>6.53</v>
      </c>
      <c r="B653">
        <v>3.7911999999999999</v>
      </c>
    </row>
    <row r="654" spans="1:2" x14ac:dyDescent="0.25">
      <c r="A654">
        <v>6.54</v>
      </c>
      <c r="B654">
        <v>4.0750000000000002</v>
      </c>
    </row>
    <row r="655" spans="1:2" x14ac:dyDescent="0.25">
      <c r="A655">
        <v>6.55</v>
      </c>
      <c r="B655">
        <v>4.0552000000000001</v>
      </c>
    </row>
    <row r="656" spans="1:2" x14ac:dyDescent="0.25">
      <c r="A656">
        <v>6.56</v>
      </c>
      <c r="B656">
        <v>4.0404</v>
      </c>
    </row>
    <row r="657" spans="1:2" x14ac:dyDescent="0.25">
      <c r="A657">
        <v>6.57</v>
      </c>
      <c r="B657">
        <v>4.0320999999999998</v>
      </c>
    </row>
    <row r="658" spans="1:2" x14ac:dyDescent="0.25">
      <c r="A658">
        <v>6.58</v>
      </c>
      <c r="B658">
        <v>4.1333000000000002</v>
      </c>
    </row>
    <row r="659" spans="1:2" x14ac:dyDescent="0.25">
      <c r="A659">
        <v>6.59</v>
      </c>
      <c r="B659">
        <v>3.9740000000000002</v>
      </c>
    </row>
    <row r="660" spans="1:2" x14ac:dyDescent="0.25">
      <c r="A660">
        <v>6.6</v>
      </c>
      <c r="B660">
        <v>4.1483999999999996</v>
      </c>
    </row>
    <row r="661" spans="1:2" x14ac:dyDescent="0.25">
      <c r="A661">
        <v>6.61</v>
      </c>
      <c r="B661">
        <v>4.1101000000000001</v>
      </c>
    </row>
    <row r="662" spans="1:2" x14ac:dyDescent="0.25">
      <c r="A662">
        <v>6.62</v>
      </c>
      <c r="B662">
        <v>4.1321000000000003</v>
      </c>
    </row>
    <row r="663" spans="1:2" x14ac:dyDescent="0.25">
      <c r="A663">
        <v>6.63</v>
      </c>
      <c r="B663">
        <v>4.0206999999999997</v>
      </c>
    </row>
    <row r="664" spans="1:2" x14ac:dyDescent="0.25">
      <c r="A664">
        <v>6.64</v>
      </c>
      <c r="B664">
        <v>4.0885999999999996</v>
      </c>
    </row>
    <row r="665" spans="1:2" x14ac:dyDescent="0.25">
      <c r="A665">
        <v>6.65</v>
      </c>
      <c r="B665">
        <v>4.2324999999999999</v>
      </c>
    </row>
    <row r="666" spans="1:2" x14ac:dyDescent="0.25">
      <c r="A666">
        <v>6.66</v>
      </c>
      <c r="B666">
        <v>4.1479999999999997</v>
      </c>
    </row>
    <row r="667" spans="1:2" x14ac:dyDescent="0.25">
      <c r="A667">
        <v>6.67</v>
      </c>
      <c r="B667">
        <v>4.1523000000000003</v>
      </c>
    </row>
    <row r="668" spans="1:2" x14ac:dyDescent="0.25">
      <c r="A668">
        <v>6.68</v>
      </c>
      <c r="B668">
        <v>4.0415999999999999</v>
      </c>
    </row>
    <row r="669" spans="1:2" x14ac:dyDescent="0.25">
      <c r="A669">
        <v>6.6899999999999995</v>
      </c>
      <c r="B669">
        <v>4.1814999999999998</v>
      </c>
    </row>
    <row r="670" spans="1:2" x14ac:dyDescent="0.25">
      <c r="A670">
        <v>6.7</v>
      </c>
      <c r="B670">
        <v>4.0022000000000002</v>
      </c>
    </row>
    <row r="671" spans="1:2" x14ac:dyDescent="0.25">
      <c r="A671">
        <v>6.71</v>
      </c>
      <c r="B671">
        <v>3.9327000000000001</v>
      </c>
    </row>
    <row r="672" spans="1:2" x14ac:dyDescent="0.25">
      <c r="A672">
        <v>6.72</v>
      </c>
      <c r="B672">
        <v>3.8887999999999998</v>
      </c>
    </row>
    <row r="673" spans="1:2" x14ac:dyDescent="0.25">
      <c r="A673">
        <v>6.7299999999999995</v>
      </c>
      <c r="B673">
        <v>3.8092999999999999</v>
      </c>
    </row>
    <row r="674" spans="1:2" x14ac:dyDescent="0.25">
      <c r="A674">
        <v>6.74</v>
      </c>
      <c r="B674">
        <v>3.9333999999999998</v>
      </c>
    </row>
    <row r="675" spans="1:2" x14ac:dyDescent="0.25">
      <c r="A675">
        <v>6.75</v>
      </c>
      <c r="B675">
        <v>3.8908</v>
      </c>
    </row>
    <row r="676" spans="1:2" x14ac:dyDescent="0.25">
      <c r="A676">
        <v>6.76</v>
      </c>
      <c r="B676">
        <v>3.8517000000000001</v>
      </c>
    </row>
    <row r="677" spans="1:2" x14ac:dyDescent="0.25">
      <c r="A677">
        <v>6.77</v>
      </c>
      <c r="B677">
        <v>3.8247</v>
      </c>
    </row>
    <row r="678" spans="1:2" x14ac:dyDescent="0.25">
      <c r="A678">
        <v>6.78</v>
      </c>
      <c r="B678">
        <v>4.0103999999999997</v>
      </c>
    </row>
    <row r="679" spans="1:2" x14ac:dyDescent="0.25">
      <c r="A679">
        <v>6.79</v>
      </c>
      <c r="B679">
        <v>3.9790000000000001</v>
      </c>
    </row>
    <row r="680" spans="1:2" x14ac:dyDescent="0.25">
      <c r="A680">
        <v>6.8</v>
      </c>
      <c r="B680">
        <v>3.9257</v>
      </c>
    </row>
    <row r="681" spans="1:2" x14ac:dyDescent="0.25">
      <c r="A681">
        <v>6.81</v>
      </c>
      <c r="B681">
        <v>3.9525000000000001</v>
      </c>
    </row>
    <row r="682" spans="1:2" x14ac:dyDescent="0.25">
      <c r="A682">
        <v>6.82</v>
      </c>
      <c r="B682">
        <v>3.9125000000000001</v>
      </c>
    </row>
    <row r="683" spans="1:2" x14ac:dyDescent="0.25">
      <c r="A683">
        <v>6.83</v>
      </c>
      <c r="B683">
        <v>3.8782999999999999</v>
      </c>
    </row>
    <row r="684" spans="1:2" x14ac:dyDescent="0.25">
      <c r="A684">
        <v>6.84</v>
      </c>
      <c r="B684">
        <v>3.9449000000000001</v>
      </c>
    </row>
    <row r="685" spans="1:2" x14ac:dyDescent="0.25">
      <c r="A685">
        <v>6.85</v>
      </c>
      <c r="B685">
        <v>4.0053999999999998</v>
      </c>
    </row>
    <row r="686" spans="1:2" x14ac:dyDescent="0.25">
      <c r="A686">
        <v>6.86</v>
      </c>
      <c r="B686">
        <v>3.9786999999999999</v>
      </c>
    </row>
    <row r="687" spans="1:2" x14ac:dyDescent="0.25">
      <c r="A687">
        <v>6.87</v>
      </c>
      <c r="B687">
        <v>4.0053000000000001</v>
      </c>
    </row>
    <row r="688" spans="1:2" x14ac:dyDescent="0.25">
      <c r="A688">
        <v>6.88</v>
      </c>
      <c r="B688">
        <v>3.9819</v>
      </c>
    </row>
    <row r="689" spans="1:2" x14ac:dyDescent="0.25">
      <c r="A689">
        <v>6.89</v>
      </c>
      <c r="B689">
        <v>4.0117000000000003</v>
      </c>
    </row>
    <row r="690" spans="1:2" x14ac:dyDescent="0.25">
      <c r="A690">
        <v>6.9</v>
      </c>
      <c r="B690">
        <v>3.9350999999999998</v>
      </c>
    </row>
    <row r="691" spans="1:2" x14ac:dyDescent="0.25">
      <c r="A691">
        <v>6.91</v>
      </c>
      <c r="B691">
        <v>4.0785999999999998</v>
      </c>
    </row>
    <row r="692" spans="1:2" x14ac:dyDescent="0.25">
      <c r="A692">
        <v>6.92</v>
      </c>
      <c r="B692">
        <v>3.9527000000000001</v>
      </c>
    </row>
    <row r="693" spans="1:2" x14ac:dyDescent="0.25">
      <c r="A693">
        <v>6.93</v>
      </c>
      <c r="B693">
        <v>4.0898000000000003</v>
      </c>
    </row>
    <row r="694" spans="1:2" x14ac:dyDescent="0.25">
      <c r="A694">
        <v>6.9399999999999995</v>
      </c>
      <c r="B694">
        <v>4.0289000000000001</v>
      </c>
    </row>
    <row r="695" spans="1:2" x14ac:dyDescent="0.25">
      <c r="A695">
        <v>6.95</v>
      </c>
      <c r="B695">
        <v>4.0456000000000003</v>
      </c>
    </row>
    <row r="696" spans="1:2" x14ac:dyDescent="0.25">
      <c r="A696">
        <v>6.96</v>
      </c>
      <c r="B696">
        <v>4.0810000000000004</v>
      </c>
    </row>
    <row r="697" spans="1:2" x14ac:dyDescent="0.25">
      <c r="A697">
        <v>6.97</v>
      </c>
      <c r="B697">
        <v>4.0599999999999996</v>
      </c>
    </row>
    <row r="698" spans="1:2" x14ac:dyDescent="0.25">
      <c r="A698">
        <v>6.9799999999999995</v>
      </c>
      <c r="B698">
        <v>4.0410000000000004</v>
      </c>
    </row>
    <row r="699" spans="1:2" x14ac:dyDescent="0.25">
      <c r="A699">
        <v>6.99</v>
      </c>
      <c r="B699">
        <v>4.0610999999999997</v>
      </c>
    </row>
    <row r="700" spans="1:2" x14ac:dyDescent="0.25">
      <c r="A700">
        <v>7</v>
      </c>
      <c r="B700">
        <v>4.0667</v>
      </c>
    </row>
    <row r="701" spans="1:2" x14ac:dyDescent="0.25">
      <c r="A701">
        <v>7.01</v>
      </c>
      <c r="B701">
        <v>3.9868999999999999</v>
      </c>
    </row>
    <row r="702" spans="1:2" x14ac:dyDescent="0.25">
      <c r="A702">
        <v>7.02</v>
      </c>
      <c r="B702">
        <v>4.0180999999999996</v>
      </c>
    </row>
    <row r="703" spans="1:2" x14ac:dyDescent="0.25">
      <c r="A703">
        <v>7.03</v>
      </c>
      <c r="B703">
        <v>3.9298000000000002</v>
      </c>
    </row>
    <row r="704" spans="1:2" x14ac:dyDescent="0.25">
      <c r="A704">
        <v>7.04</v>
      </c>
      <c r="B704">
        <v>4.1182999999999996</v>
      </c>
    </row>
    <row r="705" spans="1:2" x14ac:dyDescent="0.25">
      <c r="A705">
        <v>7.05</v>
      </c>
      <c r="B705">
        <v>4.0928000000000004</v>
      </c>
    </row>
    <row r="706" spans="1:2" x14ac:dyDescent="0.25">
      <c r="A706">
        <v>7.06</v>
      </c>
      <c r="B706">
        <v>4.0869</v>
      </c>
    </row>
    <row r="707" spans="1:2" x14ac:dyDescent="0.25">
      <c r="A707">
        <v>7.07</v>
      </c>
      <c r="B707">
        <v>4.0167000000000002</v>
      </c>
    </row>
    <row r="708" spans="1:2" x14ac:dyDescent="0.25">
      <c r="A708">
        <v>7.08</v>
      </c>
      <c r="B708">
        <v>4.0396999999999998</v>
      </c>
    </row>
    <row r="709" spans="1:2" x14ac:dyDescent="0.25">
      <c r="A709">
        <v>7.09</v>
      </c>
      <c r="B709">
        <v>3.9752000000000001</v>
      </c>
    </row>
    <row r="710" spans="1:2" x14ac:dyDescent="0.25">
      <c r="A710">
        <v>7.1</v>
      </c>
      <c r="B710">
        <v>4.032</v>
      </c>
    </row>
    <row r="711" spans="1:2" x14ac:dyDescent="0.25">
      <c r="A711">
        <v>7.11</v>
      </c>
      <c r="B711">
        <v>3.8452999999999999</v>
      </c>
    </row>
    <row r="712" spans="1:2" x14ac:dyDescent="0.25">
      <c r="A712">
        <v>7.12</v>
      </c>
      <c r="B712">
        <v>3.8732000000000002</v>
      </c>
    </row>
    <row r="713" spans="1:2" x14ac:dyDescent="0.25">
      <c r="A713">
        <v>7.13</v>
      </c>
      <c r="B713">
        <v>4.0254000000000003</v>
      </c>
    </row>
    <row r="714" spans="1:2" x14ac:dyDescent="0.25">
      <c r="A714">
        <v>7.14</v>
      </c>
      <c r="B714">
        <v>3.9565000000000001</v>
      </c>
    </row>
    <row r="715" spans="1:2" x14ac:dyDescent="0.25">
      <c r="A715">
        <v>7.15</v>
      </c>
      <c r="B715">
        <v>3.84</v>
      </c>
    </row>
    <row r="716" spans="1:2" x14ac:dyDescent="0.25">
      <c r="A716">
        <v>7.16</v>
      </c>
      <c r="B716">
        <v>3.9912999999999998</v>
      </c>
    </row>
    <row r="717" spans="1:2" x14ac:dyDescent="0.25">
      <c r="A717">
        <v>7.17</v>
      </c>
      <c r="B717">
        <v>3.9864999999999999</v>
      </c>
    </row>
    <row r="718" spans="1:2" x14ac:dyDescent="0.25">
      <c r="A718">
        <v>7.18</v>
      </c>
      <c r="B718">
        <v>4.0153999999999996</v>
      </c>
    </row>
    <row r="719" spans="1:2" x14ac:dyDescent="0.25">
      <c r="A719">
        <v>7.1899999999999995</v>
      </c>
      <c r="B719">
        <v>3.9493</v>
      </c>
    </row>
    <row r="720" spans="1:2" x14ac:dyDescent="0.25">
      <c r="A720">
        <v>7.2</v>
      </c>
      <c r="B720">
        <v>4.0688000000000004</v>
      </c>
    </row>
    <row r="721" spans="1:2" x14ac:dyDescent="0.25">
      <c r="A721">
        <v>7.21</v>
      </c>
      <c r="B721">
        <v>4.1173999999999999</v>
      </c>
    </row>
    <row r="722" spans="1:2" x14ac:dyDescent="0.25">
      <c r="A722">
        <v>7.22</v>
      </c>
      <c r="B722">
        <v>4.0125000000000002</v>
      </c>
    </row>
    <row r="723" spans="1:2" x14ac:dyDescent="0.25">
      <c r="A723">
        <v>7.2299999999999995</v>
      </c>
      <c r="B723">
        <v>4.0776000000000003</v>
      </c>
    </row>
    <row r="724" spans="1:2" x14ac:dyDescent="0.25">
      <c r="A724">
        <v>7.24</v>
      </c>
      <c r="B724">
        <v>3.9691000000000001</v>
      </c>
    </row>
    <row r="725" spans="1:2" x14ac:dyDescent="0.25">
      <c r="A725">
        <v>7.25</v>
      </c>
      <c r="B725">
        <v>3.9148999999999998</v>
      </c>
    </row>
    <row r="726" spans="1:2" x14ac:dyDescent="0.25">
      <c r="A726">
        <v>7.26</v>
      </c>
      <c r="B726">
        <v>3.8307000000000002</v>
      </c>
    </row>
    <row r="727" spans="1:2" x14ac:dyDescent="0.25">
      <c r="A727">
        <v>7.27</v>
      </c>
      <c r="B727">
        <v>3.9723000000000002</v>
      </c>
    </row>
    <row r="728" spans="1:2" x14ac:dyDescent="0.25">
      <c r="A728">
        <v>7.28</v>
      </c>
      <c r="B728">
        <v>4.0872000000000002</v>
      </c>
    </row>
    <row r="729" spans="1:2" x14ac:dyDescent="0.25">
      <c r="A729">
        <v>7.29</v>
      </c>
      <c r="B729">
        <v>4.0895999999999999</v>
      </c>
    </row>
    <row r="730" spans="1:2" x14ac:dyDescent="0.25">
      <c r="A730">
        <v>7.3</v>
      </c>
      <c r="B730">
        <v>4.1738</v>
      </c>
    </row>
    <row r="731" spans="1:2" x14ac:dyDescent="0.25">
      <c r="A731">
        <v>7.31</v>
      </c>
      <c r="B731">
        <v>4.1250999999999998</v>
      </c>
    </row>
    <row r="732" spans="1:2" x14ac:dyDescent="0.25">
      <c r="A732">
        <v>7.32</v>
      </c>
      <c r="B732">
        <v>4.0312000000000001</v>
      </c>
    </row>
    <row r="733" spans="1:2" x14ac:dyDescent="0.25">
      <c r="A733">
        <v>7.33</v>
      </c>
      <c r="B733">
        <v>4.2001999999999997</v>
      </c>
    </row>
    <row r="734" spans="1:2" x14ac:dyDescent="0.25">
      <c r="A734">
        <v>7.34</v>
      </c>
      <c r="B734">
        <v>4.2228000000000003</v>
      </c>
    </row>
    <row r="735" spans="1:2" x14ac:dyDescent="0.25">
      <c r="A735">
        <v>7.35</v>
      </c>
      <c r="B735">
        <v>4.0956000000000001</v>
      </c>
    </row>
    <row r="736" spans="1:2" x14ac:dyDescent="0.25">
      <c r="A736">
        <v>7.36</v>
      </c>
      <c r="B736">
        <v>4.2042999999999999</v>
      </c>
    </row>
    <row r="737" spans="1:2" x14ac:dyDescent="0.25">
      <c r="A737">
        <v>7.37</v>
      </c>
      <c r="B737">
        <v>4.2164999999999999</v>
      </c>
    </row>
    <row r="738" spans="1:2" x14ac:dyDescent="0.25">
      <c r="A738">
        <v>7.38</v>
      </c>
      <c r="B738">
        <v>4.2626999999999997</v>
      </c>
    </row>
    <row r="739" spans="1:2" x14ac:dyDescent="0.25">
      <c r="A739">
        <v>7.39</v>
      </c>
      <c r="B739">
        <v>4.2373000000000003</v>
      </c>
    </row>
    <row r="740" spans="1:2" x14ac:dyDescent="0.25">
      <c r="A740">
        <v>7.4</v>
      </c>
      <c r="B740">
        <v>4.1791</v>
      </c>
    </row>
    <row r="741" spans="1:2" x14ac:dyDescent="0.25">
      <c r="A741">
        <v>7.41</v>
      </c>
      <c r="B741">
        <v>4.1638000000000002</v>
      </c>
    </row>
    <row r="742" spans="1:2" x14ac:dyDescent="0.25">
      <c r="A742">
        <v>7.42</v>
      </c>
      <c r="B742">
        <v>4.1298000000000004</v>
      </c>
    </row>
    <row r="743" spans="1:2" x14ac:dyDescent="0.25">
      <c r="A743">
        <v>7.43</v>
      </c>
      <c r="B743">
        <v>4.1973000000000003</v>
      </c>
    </row>
    <row r="744" spans="1:2" x14ac:dyDescent="0.25">
      <c r="A744">
        <v>7.4399999999999995</v>
      </c>
      <c r="B744">
        <v>4.2706999999999997</v>
      </c>
    </row>
    <row r="745" spans="1:2" x14ac:dyDescent="0.25">
      <c r="A745">
        <v>7.45</v>
      </c>
      <c r="B745">
        <v>4.1210000000000004</v>
      </c>
    </row>
    <row r="746" spans="1:2" x14ac:dyDescent="0.25">
      <c r="A746">
        <v>7.46</v>
      </c>
      <c r="B746">
        <v>4.0589000000000004</v>
      </c>
    </row>
    <row r="747" spans="1:2" x14ac:dyDescent="0.25">
      <c r="A747">
        <v>7.47</v>
      </c>
      <c r="B747">
        <v>3.9874999999999998</v>
      </c>
    </row>
    <row r="748" spans="1:2" x14ac:dyDescent="0.25">
      <c r="A748">
        <v>7.4799999999999995</v>
      </c>
      <c r="B748">
        <v>4.0130999999999997</v>
      </c>
    </row>
    <row r="749" spans="1:2" x14ac:dyDescent="0.25">
      <c r="A749">
        <v>7.49</v>
      </c>
      <c r="B749">
        <v>3.9260999999999999</v>
      </c>
    </row>
    <row r="750" spans="1:2" x14ac:dyDescent="0.25">
      <c r="A750">
        <v>7.5</v>
      </c>
      <c r="B750">
        <v>3.9451999999999998</v>
      </c>
    </row>
    <row r="751" spans="1:2" x14ac:dyDescent="0.25">
      <c r="A751">
        <v>7.51</v>
      </c>
      <c r="B751">
        <v>3.931</v>
      </c>
    </row>
    <row r="752" spans="1:2" x14ac:dyDescent="0.25">
      <c r="A752">
        <v>7.52</v>
      </c>
      <c r="B752">
        <v>3.9579</v>
      </c>
    </row>
    <row r="753" spans="1:2" x14ac:dyDescent="0.25">
      <c r="A753">
        <v>7.53</v>
      </c>
      <c r="B753">
        <v>3.9754999999999998</v>
      </c>
    </row>
    <row r="754" spans="1:2" x14ac:dyDescent="0.25">
      <c r="A754">
        <v>7.54</v>
      </c>
      <c r="B754">
        <v>3.9359999999999999</v>
      </c>
    </row>
    <row r="755" spans="1:2" x14ac:dyDescent="0.25">
      <c r="A755">
        <v>7.55</v>
      </c>
      <c r="B755">
        <v>3.9028</v>
      </c>
    </row>
    <row r="756" spans="1:2" x14ac:dyDescent="0.25">
      <c r="A756">
        <v>7.56</v>
      </c>
      <c r="B756">
        <v>3.8591000000000002</v>
      </c>
    </row>
    <row r="757" spans="1:2" x14ac:dyDescent="0.25">
      <c r="A757">
        <v>7.57</v>
      </c>
      <c r="B757">
        <v>3.7953000000000001</v>
      </c>
    </row>
    <row r="758" spans="1:2" x14ac:dyDescent="0.25">
      <c r="A758">
        <v>7.58</v>
      </c>
      <c r="B758">
        <v>3.9285999999999999</v>
      </c>
    </row>
    <row r="759" spans="1:2" x14ac:dyDescent="0.25">
      <c r="A759">
        <v>7.59</v>
      </c>
      <c r="B759">
        <v>3.9352</v>
      </c>
    </row>
    <row r="760" spans="1:2" x14ac:dyDescent="0.25">
      <c r="A760">
        <v>7.6</v>
      </c>
      <c r="B760">
        <v>3.8910999999999998</v>
      </c>
    </row>
    <row r="761" spans="1:2" x14ac:dyDescent="0.25">
      <c r="A761">
        <v>7.61</v>
      </c>
      <c r="B761">
        <v>3.9863</v>
      </c>
    </row>
    <row r="762" spans="1:2" x14ac:dyDescent="0.25">
      <c r="A762">
        <v>7.62</v>
      </c>
      <c r="B762">
        <v>4.0522</v>
      </c>
    </row>
    <row r="763" spans="1:2" x14ac:dyDescent="0.25">
      <c r="A763">
        <v>7.63</v>
      </c>
      <c r="B763">
        <v>3.9735</v>
      </c>
    </row>
    <row r="764" spans="1:2" x14ac:dyDescent="0.25">
      <c r="A764">
        <v>7.64</v>
      </c>
      <c r="B764">
        <v>3.9275000000000002</v>
      </c>
    </row>
    <row r="765" spans="1:2" x14ac:dyDescent="0.25">
      <c r="A765">
        <v>7.65</v>
      </c>
      <c r="B765">
        <v>3.8302</v>
      </c>
    </row>
    <row r="766" spans="1:2" x14ac:dyDescent="0.25">
      <c r="A766">
        <v>7.66</v>
      </c>
      <c r="B766">
        <v>3.7892999999999999</v>
      </c>
    </row>
    <row r="767" spans="1:2" x14ac:dyDescent="0.25">
      <c r="A767">
        <v>7.67</v>
      </c>
      <c r="B767">
        <v>3.9401000000000002</v>
      </c>
    </row>
    <row r="768" spans="1:2" x14ac:dyDescent="0.25">
      <c r="A768">
        <v>7.68</v>
      </c>
      <c r="B768">
        <v>4.0928000000000004</v>
      </c>
    </row>
    <row r="769" spans="1:2" x14ac:dyDescent="0.25">
      <c r="A769">
        <v>7.6899999999999995</v>
      </c>
      <c r="B769">
        <v>4.1165000000000003</v>
      </c>
    </row>
    <row r="770" spans="1:2" x14ac:dyDescent="0.25">
      <c r="A770">
        <v>7.7</v>
      </c>
      <c r="B770">
        <v>4.1106999999999996</v>
      </c>
    </row>
    <row r="771" spans="1:2" x14ac:dyDescent="0.25">
      <c r="A771">
        <v>7.71</v>
      </c>
      <c r="B771">
        <v>4.0364000000000004</v>
      </c>
    </row>
    <row r="772" spans="1:2" x14ac:dyDescent="0.25">
      <c r="A772">
        <v>7.72</v>
      </c>
      <c r="B772">
        <v>4.0732999999999997</v>
      </c>
    </row>
    <row r="773" spans="1:2" x14ac:dyDescent="0.25">
      <c r="A773">
        <v>7.7299999999999995</v>
      </c>
      <c r="B773">
        <v>3.9916</v>
      </c>
    </row>
    <row r="774" spans="1:2" x14ac:dyDescent="0.25">
      <c r="A774">
        <v>7.74</v>
      </c>
      <c r="B774">
        <v>3.956</v>
      </c>
    </row>
    <row r="775" spans="1:2" x14ac:dyDescent="0.25">
      <c r="A775">
        <v>7.75</v>
      </c>
      <c r="B775">
        <v>3.9874000000000001</v>
      </c>
    </row>
    <row r="776" spans="1:2" x14ac:dyDescent="0.25">
      <c r="A776">
        <v>7.76</v>
      </c>
      <c r="B776">
        <v>4.0425000000000004</v>
      </c>
    </row>
    <row r="777" spans="1:2" x14ac:dyDescent="0.25">
      <c r="A777">
        <v>7.77</v>
      </c>
      <c r="B777">
        <v>4.0811999999999999</v>
      </c>
    </row>
    <row r="778" spans="1:2" x14ac:dyDescent="0.25">
      <c r="A778">
        <v>7.78</v>
      </c>
      <c r="B778">
        <v>4.0930999999999997</v>
      </c>
    </row>
    <row r="779" spans="1:2" x14ac:dyDescent="0.25">
      <c r="A779">
        <v>7.79</v>
      </c>
      <c r="B779">
        <v>4.0976999999999997</v>
      </c>
    </row>
    <row r="780" spans="1:2" x14ac:dyDescent="0.25">
      <c r="A780">
        <v>7.8</v>
      </c>
      <c r="B780">
        <v>4.0639000000000003</v>
      </c>
    </row>
    <row r="781" spans="1:2" x14ac:dyDescent="0.25">
      <c r="A781">
        <v>7.81</v>
      </c>
      <c r="B781">
        <v>3.9394</v>
      </c>
    </row>
    <row r="782" spans="1:2" x14ac:dyDescent="0.25">
      <c r="A782">
        <v>7.82</v>
      </c>
      <c r="B782">
        <v>3.8892000000000002</v>
      </c>
    </row>
    <row r="783" spans="1:2" x14ac:dyDescent="0.25">
      <c r="A783">
        <v>7.83</v>
      </c>
      <c r="B783">
        <v>3.8151999999999999</v>
      </c>
    </row>
    <row r="784" spans="1:2" x14ac:dyDescent="0.25">
      <c r="A784">
        <v>7.84</v>
      </c>
      <c r="B784">
        <v>3.8635000000000002</v>
      </c>
    </row>
    <row r="785" spans="1:2" x14ac:dyDescent="0.25">
      <c r="A785">
        <v>7.85</v>
      </c>
      <c r="B785">
        <v>3.8243</v>
      </c>
    </row>
    <row r="786" spans="1:2" x14ac:dyDescent="0.25">
      <c r="A786">
        <v>7.86</v>
      </c>
      <c r="B786">
        <v>3.8321000000000001</v>
      </c>
    </row>
    <row r="787" spans="1:2" x14ac:dyDescent="0.25">
      <c r="A787">
        <v>7.87</v>
      </c>
      <c r="B787">
        <v>3.8746</v>
      </c>
    </row>
    <row r="788" spans="1:2" x14ac:dyDescent="0.25">
      <c r="A788">
        <v>7.88</v>
      </c>
      <c r="B788">
        <v>3.7835000000000001</v>
      </c>
    </row>
    <row r="789" spans="1:2" x14ac:dyDescent="0.25">
      <c r="A789">
        <v>7.89</v>
      </c>
      <c r="B789">
        <v>3.7934000000000001</v>
      </c>
    </row>
    <row r="790" spans="1:2" x14ac:dyDescent="0.25">
      <c r="A790">
        <v>7.9</v>
      </c>
      <c r="B790">
        <v>3.6987000000000001</v>
      </c>
    </row>
    <row r="791" spans="1:2" x14ac:dyDescent="0.25">
      <c r="A791">
        <v>7.91</v>
      </c>
      <c r="B791">
        <v>3.669</v>
      </c>
    </row>
    <row r="792" spans="1:2" x14ac:dyDescent="0.25">
      <c r="A792">
        <v>7.92</v>
      </c>
      <c r="B792">
        <v>3.7345000000000002</v>
      </c>
    </row>
    <row r="793" spans="1:2" x14ac:dyDescent="0.25">
      <c r="A793">
        <v>7.93</v>
      </c>
      <c r="B793">
        <v>3.8654000000000002</v>
      </c>
    </row>
    <row r="794" spans="1:2" x14ac:dyDescent="0.25">
      <c r="A794">
        <v>7.94</v>
      </c>
      <c r="B794">
        <v>3.9419</v>
      </c>
    </row>
    <row r="795" spans="1:2" x14ac:dyDescent="0.25">
      <c r="A795">
        <v>7.95</v>
      </c>
      <c r="B795">
        <v>3.9628999999999999</v>
      </c>
    </row>
    <row r="796" spans="1:2" x14ac:dyDescent="0.25">
      <c r="A796">
        <v>7.96</v>
      </c>
      <c r="B796">
        <v>3.9159000000000002</v>
      </c>
    </row>
    <row r="797" spans="1:2" x14ac:dyDescent="0.25">
      <c r="A797">
        <v>7.97</v>
      </c>
      <c r="B797">
        <v>3.9373</v>
      </c>
    </row>
    <row r="798" spans="1:2" x14ac:dyDescent="0.25">
      <c r="A798">
        <v>7.9799999999999995</v>
      </c>
      <c r="B798">
        <v>3.8875999999999999</v>
      </c>
    </row>
    <row r="799" spans="1:2" x14ac:dyDescent="0.25">
      <c r="A799">
        <v>7.99</v>
      </c>
      <c r="B799">
        <v>3.7263000000000002</v>
      </c>
    </row>
    <row r="800" spans="1:2" x14ac:dyDescent="0.25">
      <c r="A800">
        <v>8</v>
      </c>
      <c r="B800">
        <v>3.7239</v>
      </c>
    </row>
    <row r="801" spans="1:2" x14ac:dyDescent="0.25">
      <c r="A801">
        <v>8.01</v>
      </c>
      <c r="B801">
        <v>3.7414999999999998</v>
      </c>
    </row>
    <row r="802" spans="1:2" x14ac:dyDescent="0.25">
      <c r="A802">
        <v>8.02</v>
      </c>
      <c r="B802">
        <v>3.6360000000000001</v>
      </c>
    </row>
    <row r="803" spans="1:2" x14ac:dyDescent="0.25">
      <c r="A803">
        <v>8.0299999999999994</v>
      </c>
      <c r="B803">
        <v>3.4853000000000001</v>
      </c>
    </row>
    <row r="804" spans="1:2" x14ac:dyDescent="0.25">
      <c r="A804">
        <v>8.0399999999999991</v>
      </c>
      <c r="B804">
        <v>3.6495000000000002</v>
      </c>
    </row>
    <row r="805" spans="1:2" x14ac:dyDescent="0.25">
      <c r="A805">
        <v>8.0500000000000007</v>
      </c>
      <c r="B805">
        <v>3.6238999999999999</v>
      </c>
    </row>
    <row r="806" spans="1:2" x14ac:dyDescent="0.25">
      <c r="A806">
        <v>8.06</v>
      </c>
      <c r="B806">
        <v>3.6242999999999999</v>
      </c>
    </row>
    <row r="807" spans="1:2" x14ac:dyDescent="0.25">
      <c r="A807">
        <v>8.07</v>
      </c>
      <c r="B807">
        <v>3.6189</v>
      </c>
    </row>
    <row r="808" spans="1:2" x14ac:dyDescent="0.25">
      <c r="A808">
        <v>8.08</v>
      </c>
      <c r="B808">
        <v>3.6648999999999998</v>
      </c>
    </row>
    <row r="809" spans="1:2" x14ac:dyDescent="0.25">
      <c r="A809">
        <v>8.09</v>
      </c>
      <c r="B809">
        <v>3.7193000000000001</v>
      </c>
    </row>
    <row r="810" spans="1:2" x14ac:dyDescent="0.25">
      <c r="A810">
        <v>8.1</v>
      </c>
      <c r="B810">
        <v>3.8784999999999998</v>
      </c>
    </row>
    <row r="811" spans="1:2" x14ac:dyDescent="0.25">
      <c r="A811">
        <v>8.11</v>
      </c>
      <c r="B811">
        <v>3.9009999999999998</v>
      </c>
    </row>
    <row r="812" spans="1:2" x14ac:dyDescent="0.25">
      <c r="A812">
        <v>8.1199999999999992</v>
      </c>
      <c r="B812">
        <v>4.0942999999999996</v>
      </c>
    </row>
    <row r="813" spans="1:2" x14ac:dyDescent="0.25">
      <c r="A813">
        <v>8.1300000000000008</v>
      </c>
      <c r="B813">
        <v>3.9098999999999999</v>
      </c>
    </row>
    <row r="814" spans="1:2" x14ac:dyDescent="0.25">
      <c r="A814">
        <v>8.14</v>
      </c>
      <c r="B814">
        <v>3.8784999999999998</v>
      </c>
    </row>
    <row r="815" spans="1:2" x14ac:dyDescent="0.25">
      <c r="A815">
        <v>8.15</v>
      </c>
      <c r="B815">
        <v>3.9790999999999999</v>
      </c>
    </row>
    <row r="816" spans="1:2" x14ac:dyDescent="0.25">
      <c r="A816">
        <v>8.16</v>
      </c>
      <c r="B816">
        <v>3.9196</v>
      </c>
    </row>
    <row r="817" spans="1:2" x14ac:dyDescent="0.25">
      <c r="A817">
        <v>8.17</v>
      </c>
      <c r="B817">
        <v>3.9127000000000001</v>
      </c>
    </row>
    <row r="818" spans="1:2" x14ac:dyDescent="0.25">
      <c r="A818">
        <v>8.18</v>
      </c>
      <c r="B818">
        <v>3.9641999999999999</v>
      </c>
    </row>
    <row r="819" spans="1:2" x14ac:dyDescent="0.25">
      <c r="A819">
        <v>8.19</v>
      </c>
      <c r="B819">
        <v>3.9217</v>
      </c>
    </row>
    <row r="820" spans="1:2" x14ac:dyDescent="0.25">
      <c r="A820">
        <v>8.1999999999999993</v>
      </c>
      <c r="B820">
        <v>3.9327000000000001</v>
      </c>
    </row>
    <row r="821" spans="1:2" x14ac:dyDescent="0.25">
      <c r="A821">
        <v>8.2099999999999991</v>
      </c>
      <c r="B821">
        <v>3.9801000000000002</v>
      </c>
    </row>
    <row r="822" spans="1:2" x14ac:dyDescent="0.25">
      <c r="A822">
        <v>8.2200000000000006</v>
      </c>
      <c r="B822">
        <v>3.9007000000000001</v>
      </c>
    </row>
    <row r="823" spans="1:2" x14ac:dyDescent="0.25">
      <c r="A823">
        <v>8.23</v>
      </c>
      <c r="B823">
        <v>3.9015</v>
      </c>
    </row>
    <row r="824" spans="1:2" x14ac:dyDescent="0.25">
      <c r="A824">
        <v>8.24</v>
      </c>
      <c r="B824">
        <v>3.9336000000000002</v>
      </c>
    </row>
    <row r="825" spans="1:2" x14ac:dyDescent="0.25">
      <c r="A825">
        <v>8.25</v>
      </c>
      <c r="B825">
        <v>3.9260999999999999</v>
      </c>
    </row>
    <row r="826" spans="1:2" x14ac:dyDescent="0.25">
      <c r="A826">
        <v>8.26</v>
      </c>
      <c r="B826">
        <v>3.8938999999999999</v>
      </c>
    </row>
    <row r="827" spans="1:2" x14ac:dyDescent="0.25">
      <c r="A827">
        <v>8.27</v>
      </c>
      <c r="B827">
        <v>4.0693999999999999</v>
      </c>
    </row>
    <row r="828" spans="1:2" x14ac:dyDescent="0.25">
      <c r="A828">
        <v>8.2799999999999994</v>
      </c>
      <c r="B828">
        <v>3.9996999999999998</v>
      </c>
    </row>
    <row r="829" spans="1:2" x14ac:dyDescent="0.25">
      <c r="A829">
        <v>8.2899999999999991</v>
      </c>
      <c r="B829">
        <v>4.0533000000000001</v>
      </c>
    </row>
    <row r="830" spans="1:2" x14ac:dyDescent="0.25">
      <c r="A830">
        <v>8.3000000000000007</v>
      </c>
      <c r="B830">
        <v>4.1109</v>
      </c>
    </row>
    <row r="831" spans="1:2" x14ac:dyDescent="0.25">
      <c r="A831">
        <v>8.31</v>
      </c>
      <c r="B831">
        <v>4.0875000000000004</v>
      </c>
    </row>
    <row r="832" spans="1:2" x14ac:dyDescent="0.25">
      <c r="A832">
        <v>8.32</v>
      </c>
      <c r="B832">
        <v>4.0842999999999998</v>
      </c>
    </row>
    <row r="833" spans="1:2" x14ac:dyDescent="0.25">
      <c r="A833">
        <v>8.33</v>
      </c>
      <c r="B833">
        <v>4.0777999999999999</v>
      </c>
    </row>
    <row r="834" spans="1:2" x14ac:dyDescent="0.25">
      <c r="A834">
        <v>8.34</v>
      </c>
      <c r="B834">
        <v>3.9346000000000001</v>
      </c>
    </row>
    <row r="835" spans="1:2" x14ac:dyDescent="0.25">
      <c r="A835">
        <v>8.35</v>
      </c>
      <c r="B835">
        <v>3.8306</v>
      </c>
    </row>
    <row r="836" spans="1:2" x14ac:dyDescent="0.25">
      <c r="A836">
        <v>8.36</v>
      </c>
      <c r="B836">
        <v>3.9037999999999999</v>
      </c>
    </row>
    <row r="837" spans="1:2" x14ac:dyDescent="0.25">
      <c r="A837">
        <v>8.3699999999999992</v>
      </c>
      <c r="B837">
        <v>3.8083999999999998</v>
      </c>
    </row>
    <row r="838" spans="1:2" x14ac:dyDescent="0.25">
      <c r="A838">
        <v>8.3800000000000008</v>
      </c>
      <c r="B838">
        <v>3.6675</v>
      </c>
    </row>
    <row r="839" spans="1:2" x14ac:dyDescent="0.25">
      <c r="A839">
        <v>8.39</v>
      </c>
      <c r="B839">
        <v>3.6938</v>
      </c>
    </row>
    <row r="840" spans="1:2" x14ac:dyDescent="0.25">
      <c r="A840">
        <v>8.4</v>
      </c>
      <c r="B840">
        <v>3.7181999999999999</v>
      </c>
    </row>
    <row r="841" spans="1:2" x14ac:dyDescent="0.25">
      <c r="A841">
        <v>8.41</v>
      </c>
      <c r="B841">
        <v>3.6191</v>
      </c>
    </row>
    <row r="842" spans="1:2" x14ac:dyDescent="0.25">
      <c r="A842">
        <v>8.42</v>
      </c>
      <c r="B842">
        <v>3.7008000000000001</v>
      </c>
    </row>
    <row r="843" spans="1:2" x14ac:dyDescent="0.25">
      <c r="A843">
        <v>8.43</v>
      </c>
      <c r="B843">
        <v>3.9836999999999998</v>
      </c>
    </row>
    <row r="844" spans="1:2" x14ac:dyDescent="0.25">
      <c r="A844">
        <v>8.44</v>
      </c>
      <c r="B844">
        <v>3.8569</v>
      </c>
    </row>
    <row r="845" spans="1:2" x14ac:dyDescent="0.25">
      <c r="A845">
        <v>8.4499999999999993</v>
      </c>
      <c r="B845">
        <v>3.8025000000000002</v>
      </c>
    </row>
    <row r="846" spans="1:2" x14ac:dyDescent="0.25">
      <c r="A846">
        <v>8.4599999999999991</v>
      </c>
      <c r="B846">
        <v>3.6850999999999998</v>
      </c>
    </row>
    <row r="847" spans="1:2" x14ac:dyDescent="0.25">
      <c r="A847">
        <v>8.4700000000000006</v>
      </c>
      <c r="B847">
        <v>3.7040000000000002</v>
      </c>
    </row>
    <row r="848" spans="1:2" x14ac:dyDescent="0.25">
      <c r="A848">
        <v>8.48</v>
      </c>
      <c r="B848">
        <v>3.8313000000000001</v>
      </c>
    </row>
    <row r="849" spans="1:2" x14ac:dyDescent="0.25">
      <c r="A849">
        <v>8.49</v>
      </c>
      <c r="B849">
        <v>3.7909999999999999</v>
      </c>
    </row>
    <row r="850" spans="1:2" x14ac:dyDescent="0.25">
      <c r="A850">
        <v>8.5</v>
      </c>
      <c r="B850">
        <v>3.8186</v>
      </c>
    </row>
    <row r="851" spans="1:2" x14ac:dyDescent="0.25">
      <c r="A851">
        <v>8.51</v>
      </c>
      <c r="B851">
        <v>3.7814000000000001</v>
      </c>
    </row>
    <row r="852" spans="1:2" x14ac:dyDescent="0.25">
      <c r="A852">
        <v>8.52</v>
      </c>
      <c r="B852">
        <v>3.7780999999999998</v>
      </c>
    </row>
    <row r="853" spans="1:2" x14ac:dyDescent="0.25">
      <c r="A853">
        <v>8.5299999999999994</v>
      </c>
      <c r="B853">
        <v>3.7168000000000001</v>
      </c>
    </row>
    <row r="854" spans="1:2" x14ac:dyDescent="0.25">
      <c r="A854">
        <v>8.5399999999999991</v>
      </c>
      <c r="B854">
        <v>3.7109999999999999</v>
      </c>
    </row>
    <row r="855" spans="1:2" x14ac:dyDescent="0.25">
      <c r="A855">
        <v>8.5500000000000007</v>
      </c>
      <c r="B855">
        <v>3.7631999999999999</v>
      </c>
    </row>
    <row r="856" spans="1:2" x14ac:dyDescent="0.25">
      <c r="A856">
        <v>8.56</v>
      </c>
      <c r="B856">
        <v>3.8986999999999998</v>
      </c>
    </row>
    <row r="857" spans="1:2" x14ac:dyDescent="0.25">
      <c r="A857">
        <v>8.57</v>
      </c>
      <c r="B857">
        <v>3.8767</v>
      </c>
    </row>
    <row r="858" spans="1:2" x14ac:dyDescent="0.25">
      <c r="A858">
        <v>8.58</v>
      </c>
      <c r="B858">
        <v>3.9738000000000002</v>
      </c>
    </row>
    <row r="859" spans="1:2" x14ac:dyDescent="0.25">
      <c r="A859">
        <v>8.59</v>
      </c>
      <c r="B859">
        <v>4.0395000000000003</v>
      </c>
    </row>
    <row r="860" spans="1:2" x14ac:dyDescent="0.25">
      <c r="A860">
        <v>8.6</v>
      </c>
      <c r="B860">
        <v>3.9036</v>
      </c>
    </row>
    <row r="861" spans="1:2" x14ac:dyDescent="0.25">
      <c r="A861">
        <v>8.61</v>
      </c>
      <c r="B861">
        <v>4.0111999999999997</v>
      </c>
    </row>
    <row r="862" spans="1:2" x14ac:dyDescent="0.25">
      <c r="A862">
        <v>8.6199999999999992</v>
      </c>
      <c r="B862">
        <v>3.9375</v>
      </c>
    </row>
    <row r="863" spans="1:2" x14ac:dyDescent="0.25">
      <c r="A863">
        <v>8.6300000000000008</v>
      </c>
      <c r="B863">
        <v>3.8839000000000001</v>
      </c>
    </row>
    <row r="864" spans="1:2" x14ac:dyDescent="0.25">
      <c r="A864">
        <v>8.64</v>
      </c>
      <c r="B864">
        <v>3.8151999999999999</v>
      </c>
    </row>
    <row r="865" spans="1:2" x14ac:dyDescent="0.25">
      <c r="A865">
        <v>8.65</v>
      </c>
      <c r="B865">
        <v>3.7652999999999999</v>
      </c>
    </row>
    <row r="866" spans="1:2" x14ac:dyDescent="0.25">
      <c r="A866">
        <v>8.66</v>
      </c>
      <c r="B866">
        <v>3.8233999999999999</v>
      </c>
    </row>
    <row r="867" spans="1:2" x14ac:dyDescent="0.25">
      <c r="A867">
        <v>8.67</v>
      </c>
      <c r="B867">
        <v>3.7227999999999999</v>
      </c>
    </row>
    <row r="868" spans="1:2" x14ac:dyDescent="0.25">
      <c r="A868">
        <v>8.68</v>
      </c>
      <c r="B868">
        <v>3.8109000000000002</v>
      </c>
    </row>
    <row r="869" spans="1:2" x14ac:dyDescent="0.25">
      <c r="A869">
        <v>8.69</v>
      </c>
      <c r="B869">
        <v>3.8752</v>
      </c>
    </row>
    <row r="870" spans="1:2" x14ac:dyDescent="0.25">
      <c r="A870">
        <v>8.6999999999999993</v>
      </c>
      <c r="B870">
        <v>3.8502000000000001</v>
      </c>
    </row>
    <row r="871" spans="1:2" x14ac:dyDescent="0.25">
      <c r="A871">
        <v>8.7100000000000009</v>
      </c>
      <c r="B871">
        <v>3.9369999999999998</v>
      </c>
    </row>
    <row r="872" spans="1:2" x14ac:dyDescent="0.25">
      <c r="A872">
        <v>8.7200000000000006</v>
      </c>
      <c r="B872">
        <v>3.7904</v>
      </c>
    </row>
    <row r="873" spans="1:2" x14ac:dyDescent="0.25">
      <c r="A873">
        <v>8.73</v>
      </c>
      <c r="B873">
        <v>3.8479999999999999</v>
      </c>
    </row>
    <row r="874" spans="1:2" x14ac:dyDescent="0.25">
      <c r="A874">
        <v>8.74</v>
      </c>
      <c r="B874">
        <v>3.8085</v>
      </c>
    </row>
    <row r="875" spans="1:2" x14ac:dyDescent="0.25">
      <c r="A875">
        <v>8.75</v>
      </c>
      <c r="B875">
        <v>3.83</v>
      </c>
    </row>
    <row r="876" spans="1:2" x14ac:dyDescent="0.25">
      <c r="A876">
        <v>8.76</v>
      </c>
      <c r="B876">
        <v>3.7915000000000001</v>
      </c>
    </row>
    <row r="877" spans="1:2" x14ac:dyDescent="0.25">
      <c r="A877">
        <v>8.77</v>
      </c>
      <c r="B877">
        <v>3.7040000000000002</v>
      </c>
    </row>
    <row r="878" spans="1:2" x14ac:dyDescent="0.25">
      <c r="A878">
        <v>8.7799999999999994</v>
      </c>
      <c r="B878">
        <v>3.7080000000000002</v>
      </c>
    </row>
    <row r="879" spans="1:2" x14ac:dyDescent="0.25">
      <c r="A879">
        <v>8.7899999999999991</v>
      </c>
      <c r="B879">
        <v>3.5649000000000002</v>
      </c>
    </row>
    <row r="880" spans="1:2" x14ac:dyDescent="0.25">
      <c r="A880">
        <v>8.8000000000000007</v>
      </c>
      <c r="B880">
        <v>3.5853000000000002</v>
      </c>
    </row>
    <row r="881" spans="1:2" x14ac:dyDescent="0.25">
      <c r="A881">
        <v>8.81</v>
      </c>
      <c r="B881">
        <v>3.4952000000000001</v>
      </c>
    </row>
    <row r="882" spans="1:2" x14ac:dyDescent="0.25">
      <c r="A882">
        <v>8.82</v>
      </c>
      <c r="B882">
        <v>3.4820000000000002</v>
      </c>
    </row>
    <row r="883" spans="1:2" x14ac:dyDescent="0.25">
      <c r="A883">
        <v>8.83</v>
      </c>
      <c r="B883">
        <v>3.5398000000000001</v>
      </c>
    </row>
    <row r="884" spans="1:2" x14ac:dyDescent="0.25">
      <c r="A884">
        <v>8.84</v>
      </c>
      <c r="B884">
        <v>3.5259</v>
      </c>
    </row>
    <row r="885" spans="1:2" x14ac:dyDescent="0.25">
      <c r="A885">
        <v>8.85</v>
      </c>
      <c r="B885">
        <v>3.6172</v>
      </c>
    </row>
    <row r="886" spans="1:2" x14ac:dyDescent="0.25">
      <c r="A886">
        <v>8.86</v>
      </c>
      <c r="B886">
        <v>3.6762999999999999</v>
      </c>
    </row>
    <row r="887" spans="1:2" x14ac:dyDescent="0.25">
      <c r="A887">
        <v>8.8699999999999992</v>
      </c>
      <c r="B887">
        <v>3.734</v>
      </c>
    </row>
    <row r="888" spans="1:2" x14ac:dyDescent="0.25">
      <c r="A888">
        <v>8.8800000000000008</v>
      </c>
      <c r="B888">
        <v>3.7738</v>
      </c>
    </row>
    <row r="889" spans="1:2" x14ac:dyDescent="0.25">
      <c r="A889">
        <v>8.89</v>
      </c>
      <c r="B889">
        <v>3.7317999999999998</v>
      </c>
    </row>
    <row r="890" spans="1:2" x14ac:dyDescent="0.25">
      <c r="A890">
        <v>8.9</v>
      </c>
      <c r="B890">
        <v>3.7130999999999998</v>
      </c>
    </row>
    <row r="891" spans="1:2" x14ac:dyDescent="0.25">
      <c r="A891">
        <v>8.91</v>
      </c>
      <c r="B891">
        <v>3.6934999999999998</v>
      </c>
    </row>
    <row r="892" spans="1:2" x14ac:dyDescent="0.25">
      <c r="A892">
        <v>8.92</v>
      </c>
      <c r="B892">
        <v>3.6960000000000002</v>
      </c>
    </row>
    <row r="893" spans="1:2" x14ac:dyDescent="0.25">
      <c r="A893">
        <v>8.93</v>
      </c>
      <c r="B893">
        <v>3.6897000000000002</v>
      </c>
    </row>
    <row r="894" spans="1:2" x14ac:dyDescent="0.25">
      <c r="A894">
        <v>8.94</v>
      </c>
      <c r="B894">
        <v>3.7795000000000001</v>
      </c>
    </row>
    <row r="895" spans="1:2" x14ac:dyDescent="0.25">
      <c r="A895">
        <v>8.9499999999999993</v>
      </c>
      <c r="B895">
        <v>3.746</v>
      </c>
    </row>
    <row r="896" spans="1:2" x14ac:dyDescent="0.25">
      <c r="A896">
        <v>8.9600000000000009</v>
      </c>
      <c r="B896">
        <v>3.6768000000000001</v>
      </c>
    </row>
    <row r="897" spans="1:2" x14ac:dyDescent="0.25">
      <c r="A897">
        <v>8.9700000000000006</v>
      </c>
      <c r="B897">
        <v>3.7774999999999999</v>
      </c>
    </row>
    <row r="898" spans="1:2" x14ac:dyDescent="0.25">
      <c r="A898">
        <v>8.98</v>
      </c>
      <c r="B898">
        <v>3.7031999999999998</v>
      </c>
    </row>
    <row r="899" spans="1:2" x14ac:dyDescent="0.25">
      <c r="A899">
        <v>8.99</v>
      </c>
      <c r="B899">
        <v>3.7098</v>
      </c>
    </row>
    <row r="900" spans="1:2" x14ac:dyDescent="0.25">
      <c r="A900">
        <v>9</v>
      </c>
      <c r="B900">
        <v>3.6673</v>
      </c>
    </row>
    <row r="901" spans="1:2" x14ac:dyDescent="0.25">
      <c r="A901">
        <v>9.01</v>
      </c>
      <c r="B901">
        <v>3.6957</v>
      </c>
    </row>
    <row r="902" spans="1:2" x14ac:dyDescent="0.25">
      <c r="A902">
        <v>9.02</v>
      </c>
      <c r="B902">
        <v>3.5840999999999998</v>
      </c>
    </row>
    <row r="903" spans="1:2" x14ac:dyDescent="0.25">
      <c r="A903">
        <v>9.0299999999999994</v>
      </c>
      <c r="B903">
        <v>3.7401</v>
      </c>
    </row>
    <row r="904" spans="1:2" x14ac:dyDescent="0.25">
      <c r="A904">
        <v>9.0399999999999991</v>
      </c>
      <c r="B904">
        <v>3.6286999999999998</v>
      </c>
    </row>
    <row r="905" spans="1:2" x14ac:dyDescent="0.25">
      <c r="A905">
        <v>9.0500000000000007</v>
      </c>
      <c r="B905">
        <v>3.7097000000000002</v>
      </c>
    </row>
    <row r="906" spans="1:2" x14ac:dyDescent="0.25">
      <c r="A906">
        <v>9.06</v>
      </c>
      <c r="B906">
        <v>3.8431999999999999</v>
      </c>
    </row>
    <row r="907" spans="1:2" x14ac:dyDescent="0.25">
      <c r="A907">
        <v>9.07</v>
      </c>
      <c r="B907">
        <v>3.6779000000000002</v>
      </c>
    </row>
    <row r="908" spans="1:2" x14ac:dyDescent="0.25">
      <c r="A908">
        <v>9.08</v>
      </c>
      <c r="B908">
        <v>3.6901000000000002</v>
      </c>
    </row>
    <row r="909" spans="1:2" x14ac:dyDescent="0.25">
      <c r="A909">
        <v>9.09</v>
      </c>
      <c r="B909">
        <v>3.6665000000000001</v>
      </c>
    </row>
    <row r="910" spans="1:2" x14ac:dyDescent="0.25">
      <c r="A910">
        <v>9.1</v>
      </c>
      <c r="B910">
        <v>3.7519999999999998</v>
      </c>
    </row>
    <row r="911" spans="1:2" x14ac:dyDescent="0.25">
      <c r="A911">
        <v>9.11</v>
      </c>
      <c r="B911">
        <v>3.6034999999999999</v>
      </c>
    </row>
    <row r="912" spans="1:2" x14ac:dyDescent="0.25">
      <c r="A912">
        <v>9.1199999999999992</v>
      </c>
      <c r="B912">
        <v>3.7572000000000001</v>
      </c>
    </row>
    <row r="913" spans="1:2" x14ac:dyDescent="0.25">
      <c r="A913">
        <v>9.1300000000000008</v>
      </c>
      <c r="B913">
        <v>3.5914000000000001</v>
      </c>
    </row>
    <row r="914" spans="1:2" x14ac:dyDescent="0.25">
      <c r="A914">
        <v>9.14</v>
      </c>
      <c r="B914">
        <v>3.5886</v>
      </c>
    </row>
    <row r="915" spans="1:2" x14ac:dyDescent="0.25">
      <c r="A915">
        <v>9.15</v>
      </c>
      <c r="B915">
        <v>3.552</v>
      </c>
    </row>
    <row r="916" spans="1:2" x14ac:dyDescent="0.25">
      <c r="A916">
        <v>9.16</v>
      </c>
      <c r="B916">
        <v>3.5642999999999998</v>
      </c>
    </row>
    <row r="917" spans="1:2" x14ac:dyDescent="0.25">
      <c r="A917">
        <v>9.17</v>
      </c>
      <c r="B917">
        <v>3.5497999999999998</v>
      </c>
    </row>
    <row r="918" spans="1:2" x14ac:dyDescent="0.25">
      <c r="A918">
        <v>9.18</v>
      </c>
      <c r="B918">
        <v>3.6686999999999999</v>
      </c>
    </row>
    <row r="919" spans="1:2" x14ac:dyDescent="0.25">
      <c r="A919">
        <v>9.19</v>
      </c>
      <c r="B919">
        <v>3.6284000000000001</v>
      </c>
    </row>
    <row r="920" spans="1:2" x14ac:dyDescent="0.25">
      <c r="A920">
        <v>9.1999999999999993</v>
      </c>
      <c r="B920">
        <v>3.5144000000000002</v>
      </c>
    </row>
    <row r="921" spans="1:2" x14ac:dyDescent="0.25">
      <c r="A921">
        <v>9.2100000000000009</v>
      </c>
      <c r="B921">
        <v>3.4624000000000001</v>
      </c>
    </row>
    <row r="922" spans="1:2" x14ac:dyDescent="0.25">
      <c r="A922">
        <v>9.2200000000000006</v>
      </c>
      <c r="B922">
        <v>3.5619000000000001</v>
      </c>
    </row>
    <row r="923" spans="1:2" x14ac:dyDescent="0.25">
      <c r="A923">
        <v>9.23</v>
      </c>
      <c r="B923">
        <v>3.5958000000000001</v>
      </c>
    </row>
    <row r="924" spans="1:2" x14ac:dyDescent="0.25">
      <c r="A924">
        <v>9.24</v>
      </c>
      <c r="B924">
        <v>3.5747</v>
      </c>
    </row>
    <row r="925" spans="1:2" x14ac:dyDescent="0.25">
      <c r="A925">
        <v>9.25</v>
      </c>
      <c r="B925">
        <v>3.6448999999999998</v>
      </c>
    </row>
    <row r="926" spans="1:2" x14ac:dyDescent="0.25">
      <c r="A926">
        <v>9.26</v>
      </c>
      <c r="B926">
        <v>3.6938</v>
      </c>
    </row>
    <row r="927" spans="1:2" x14ac:dyDescent="0.25">
      <c r="A927">
        <v>9.27</v>
      </c>
      <c r="B927">
        <v>3.5992000000000002</v>
      </c>
    </row>
    <row r="928" spans="1:2" x14ac:dyDescent="0.25">
      <c r="A928">
        <v>9.2799999999999994</v>
      </c>
      <c r="B928">
        <v>3.6453000000000002</v>
      </c>
    </row>
    <row r="929" spans="1:2" x14ac:dyDescent="0.25">
      <c r="A929">
        <v>9.2899999999999991</v>
      </c>
      <c r="B929">
        <v>3.5305</v>
      </c>
    </row>
    <row r="930" spans="1:2" x14ac:dyDescent="0.25">
      <c r="A930">
        <v>9.3000000000000007</v>
      </c>
      <c r="B930">
        <v>3.6038000000000001</v>
      </c>
    </row>
    <row r="931" spans="1:2" x14ac:dyDescent="0.25">
      <c r="A931">
        <v>9.31</v>
      </c>
      <c r="B931">
        <v>3.5802999999999998</v>
      </c>
    </row>
    <row r="932" spans="1:2" x14ac:dyDescent="0.25">
      <c r="A932">
        <v>9.32</v>
      </c>
      <c r="B932">
        <v>3.6863999999999999</v>
      </c>
    </row>
    <row r="933" spans="1:2" x14ac:dyDescent="0.25">
      <c r="A933">
        <v>9.33</v>
      </c>
      <c r="B933">
        <v>3.5954999999999999</v>
      </c>
    </row>
    <row r="934" spans="1:2" x14ac:dyDescent="0.25">
      <c r="A934">
        <v>9.34</v>
      </c>
      <c r="B934">
        <v>3.5718999999999999</v>
      </c>
    </row>
    <row r="935" spans="1:2" x14ac:dyDescent="0.25">
      <c r="A935">
        <v>9.35</v>
      </c>
      <c r="B935">
        <v>3.4565999999999999</v>
      </c>
    </row>
    <row r="936" spans="1:2" x14ac:dyDescent="0.25">
      <c r="A936">
        <v>9.36</v>
      </c>
      <c r="B936">
        <v>3.3832</v>
      </c>
    </row>
    <row r="937" spans="1:2" x14ac:dyDescent="0.25">
      <c r="A937">
        <v>9.3699999999999992</v>
      </c>
      <c r="B937">
        <v>3.5129000000000001</v>
      </c>
    </row>
    <row r="938" spans="1:2" x14ac:dyDescent="0.25">
      <c r="A938">
        <v>9.3800000000000008</v>
      </c>
      <c r="B938">
        <v>3.4834000000000001</v>
      </c>
    </row>
    <row r="939" spans="1:2" x14ac:dyDescent="0.25">
      <c r="A939">
        <v>9.39</v>
      </c>
      <c r="B939">
        <v>3.5045000000000002</v>
      </c>
    </row>
    <row r="940" spans="1:2" x14ac:dyDescent="0.25">
      <c r="A940">
        <v>9.4</v>
      </c>
      <c r="B940">
        <v>3.5026000000000002</v>
      </c>
    </row>
    <row r="941" spans="1:2" x14ac:dyDescent="0.25">
      <c r="A941">
        <v>9.41</v>
      </c>
      <c r="B941">
        <v>3.5251999999999999</v>
      </c>
    </row>
    <row r="942" spans="1:2" x14ac:dyDescent="0.25">
      <c r="A942">
        <v>9.42</v>
      </c>
      <c r="B942">
        <v>3.5505</v>
      </c>
    </row>
    <row r="943" spans="1:2" x14ac:dyDescent="0.25">
      <c r="A943">
        <v>9.43</v>
      </c>
      <c r="B943">
        <v>3.5232000000000001</v>
      </c>
    </row>
    <row r="944" spans="1:2" x14ac:dyDescent="0.25">
      <c r="A944">
        <v>9.44</v>
      </c>
      <c r="B944">
        <v>3.5270999999999999</v>
      </c>
    </row>
    <row r="945" spans="1:2" x14ac:dyDescent="0.25">
      <c r="A945">
        <v>9.4499999999999993</v>
      </c>
      <c r="B945">
        <v>3.7490999999999999</v>
      </c>
    </row>
    <row r="946" spans="1:2" x14ac:dyDescent="0.25">
      <c r="A946">
        <v>9.4600000000000009</v>
      </c>
      <c r="B946">
        <v>3.6648999999999998</v>
      </c>
    </row>
    <row r="947" spans="1:2" x14ac:dyDescent="0.25">
      <c r="A947">
        <v>9.4700000000000006</v>
      </c>
      <c r="B947">
        <v>3.6223000000000001</v>
      </c>
    </row>
    <row r="948" spans="1:2" x14ac:dyDescent="0.25">
      <c r="A948">
        <v>9.48</v>
      </c>
      <c r="B948">
        <v>3.7174999999999998</v>
      </c>
    </row>
    <row r="949" spans="1:2" x14ac:dyDescent="0.25">
      <c r="A949">
        <v>9.49</v>
      </c>
      <c r="B949">
        <v>3.6890999999999998</v>
      </c>
    </row>
    <row r="950" spans="1:2" x14ac:dyDescent="0.25">
      <c r="A950">
        <v>9.5</v>
      </c>
      <c r="B950">
        <v>3.8119000000000001</v>
      </c>
    </row>
    <row r="951" spans="1:2" x14ac:dyDescent="0.25">
      <c r="A951">
        <v>9.51</v>
      </c>
      <c r="B951">
        <v>3.6309</v>
      </c>
    </row>
    <row r="952" spans="1:2" x14ac:dyDescent="0.25">
      <c r="A952">
        <v>9.52</v>
      </c>
      <c r="B952">
        <v>3.5385</v>
      </c>
    </row>
    <row r="953" spans="1:2" x14ac:dyDescent="0.25">
      <c r="A953">
        <v>9.5299999999999994</v>
      </c>
      <c r="B953">
        <v>3.5295000000000001</v>
      </c>
    </row>
    <row r="954" spans="1:2" x14ac:dyDescent="0.25">
      <c r="A954">
        <v>9.5399999999999991</v>
      </c>
      <c r="B954">
        <v>3.5539999999999998</v>
      </c>
    </row>
    <row r="955" spans="1:2" x14ac:dyDescent="0.25">
      <c r="A955">
        <v>9.5500000000000007</v>
      </c>
      <c r="B955">
        <v>3.7010000000000001</v>
      </c>
    </row>
    <row r="956" spans="1:2" x14ac:dyDescent="0.25">
      <c r="A956">
        <v>9.56</v>
      </c>
      <c r="B956">
        <v>3.7805</v>
      </c>
    </row>
    <row r="957" spans="1:2" x14ac:dyDescent="0.25">
      <c r="A957">
        <v>9.57</v>
      </c>
      <c r="B957">
        <v>3.6958000000000002</v>
      </c>
    </row>
    <row r="958" spans="1:2" x14ac:dyDescent="0.25">
      <c r="A958">
        <v>9.58</v>
      </c>
      <c r="B958">
        <v>3.6623999999999999</v>
      </c>
    </row>
    <row r="959" spans="1:2" x14ac:dyDescent="0.25">
      <c r="A959">
        <v>9.59</v>
      </c>
      <c r="B959">
        <v>3.7389999999999999</v>
      </c>
    </row>
    <row r="960" spans="1:2" x14ac:dyDescent="0.25">
      <c r="A960">
        <v>9.6</v>
      </c>
      <c r="B960">
        <v>3.6052</v>
      </c>
    </row>
    <row r="961" spans="1:2" x14ac:dyDescent="0.25">
      <c r="A961">
        <v>9.61</v>
      </c>
      <c r="B961">
        <v>3.7349999999999999</v>
      </c>
    </row>
    <row r="962" spans="1:2" x14ac:dyDescent="0.25">
      <c r="A962">
        <v>9.6199999999999992</v>
      </c>
      <c r="B962">
        <v>3.6919</v>
      </c>
    </row>
    <row r="963" spans="1:2" x14ac:dyDescent="0.25">
      <c r="A963">
        <v>9.6300000000000008</v>
      </c>
      <c r="B963">
        <v>3.8553000000000002</v>
      </c>
    </row>
    <row r="964" spans="1:2" x14ac:dyDescent="0.25">
      <c r="A964">
        <v>9.64</v>
      </c>
      <c r="B964">
        <v>3.7867999999999999</v>
      </c>
    </row>
    <row r="965" spans="1:2" x14ac:dyDescent="0.25">
      <c r="A965">
        <v>9.65</v>
      </c>
      <c r="B965">
        <v>3.8868</v>
      </c>
    </row>
    <row r="966" spans="1:2" x14ac:dyDescent="0.25">
      <c r="A966">
        <v>9.66</v>
      </c>
      <c r="B966">
        <v>3.9117000000000002</v>
      </c>
    </row>
    <row r="967" spans="1:2" x14ac:dyDescent="0.25">
      <c r="A967">
        <v>9.67</v>
      </c>
      <c r="B967">
        <v>3.8321999999999998</v>
      </c>
    </row>
    <row r="968" spans="1:2" x14ac:dyDescent="0.25">
      <c r="A968">
        <v>9.68</v>
      </c>
      <c r="B968">
        <v>3.7997000000000001</v>
      </c>
    </row>
    <row r="969" spans="1:2" x14ac:dyDescent="0.25">
      <c r="A969">
        <v>9.69</v>
      </c>
      <c r="B969">
        <v>3.7334999999999998</v>
      </c>
    </row>
    <row r="970" spans="1:2" x14ac:dyDescent="0.25">
      <c r="A970">
        <v>9.6999999999999993</v>
      </c>
      <c r="B970">
        <v>3.7031000000000001</v>
      </c>
    </row>
    <row r="971" spans="1:2" x14ac:dyDescent="0.25">
      <c r="A971">
        <v>9.7100000000000009</v>
      </c>
      <c r="B971">
        <v>3.5495999999999999</v>
      </c>
    </row>
    <row r="972" spans="1:2" x14ac:dyDescent="0.25">
      <c r="A972">
        <v>9.7200000000000006</v>
      </c>
      <c r="B972">
        <v>3.4226000000000001</v>
      </c>
    </row>
    <row r="973" spans="1:2" x14ac:dyDescent="0.25">
      <c r="A973">
        <v>9.73</v>
      </c>
      <c r="B973">
        <v>3.4586000000000001</v>
      </c>
    </row>
    <row r="974" spans="1:2" x14ac:dyDescent="0.25">
      <c r="A974">
        <v>9.74</v>
      </c>
      <c r="B974">
        <v>3.4767000000000001</v>
      </c>
    </row>
    <row r="975" spans="1:2" x14ac:dyDescent="0.25">
      <c r="A975">
        <v>9.75</v>
      </c>
      <c r="B975">
        <v>3.6194999999999999</v>
      </c>
    </row>
    <row r="976" spans="1:2" x14ac:dyDescent="0.25">
      <c r="A976">
        <v>9.76</v>
      </c>
      <c r="B976">
        <v>3.6128999999999998</v>
      </c>
    </row>
    <row r="977" spans="1:2" x14ac:dyDescent="0.25">
      <c r="A977">
        <v>9.77</v>
      </c>
      <c r="B977">
        <v>3.6613000000000002</v>
      </c>
    </row>
    <row r="978" spans="1:2" x14ac:dyDescent="0.25">
      <c r="A978">
        <v>9.7799999999999994</v>
      </c>
      <c r="B978">
        <v>3.6368999999999998</v>
      </c>
    </row>
    <row r="979" spans="1:2" x14ac:dyDescent="0.25">
      <c r="A979">
        <v>9.7899999999999991</v>
      </c>
      <c r="B979">
        <v>3.5775000000000001</v>
      </c>
    </row>
    <row r="980" spans="1:2" x14ac:dyDescent="0.25">
      <c r="A980">
        <v>9.8000000000000007</v>
      </c>
      <c r="B980">
        <v>3.5182000000000002</v>
      </c>
    </row>
    <row r="981" spans="1:2" x14ac:dyDescent="0.25">
      <c r="A981">
        <v>9.81</v>
      </c>
      <c r="B981">
        <v>3.5589</v>
      </c>
    </row>
    <row r="982" spans="1:2" x14ac:dyDescent="0.25">
      <c r="A982">
        <v>9.82</v>
      </c>
      <c r="B982">
        <v>3.5924</v>
      </c>
    </row>
    <row r="983" spans="1:2" x14ac:dyDescent="0.25">
      <c r="A983">
        <v>9.83</v>
      </c>
      <c r="B983">
        <v>3.6412</v>
      </c>
    </row>
    <row r="984" spans="1:2" x14ac:dyDescent="0.25">
      <c r="A984">
        <v>9.84</v>
      </c>
      <c r="B984">
        <v>3.7793999999999999</v>
      </c>
    </row>
    <row r="985" spans="1:2" x14ac:dyDescent="0.25">
      <c r="A985">
        <v>9.85</v>
      </c>
      <c r="B985">
        <v>3.7988</v>
      </c>
    </row>
    <row r="986" spans="1:2" x14ac:dyDescent="0.25">
      <c r="A986">
        <v>9.86</v>
      </c>
      <c r="B986">
        <v>3.7721</v>
      </c>
    </row>
    <row r="987" spans="1:2" x14ac:dyDescent="0.25">
      <c r="A987">
        <v>9.8699999999999992</v>
      </c>
      <c r="B987">
        <v>3.8877999999999999</v>
      </c>
    </row>
    <row r="988" spans="1:2" x14ac:dyDescent="0.25">
      <c r="A988">
        <v>9.8800000000000008</v>
      </c>
      <c r="B988">
        <v>3.7791000000000001</v>
      </c>
    </row>
    <row r="989" spans="1:2" x14ac:dyDescent="0.25">
      <c r="A989">
        <v>9.89</v>
      </c>
      <c r="B989">
        <v>3.9746999999999999</v>
      </c>
    </row>
    <row r="990" spans="1:2" x14ac:dyDescent="0.25">
      <c r="A990">
        <v>9.9</v>
      </c>
      <c r="B990">
        <v>3.9836</v>
      </c>
    </row>
    <row r="991" spans="1:2" x14ac:dyDescent="0.25">
      <c r="A991">
        <v>9.91</v>
      </c>
      <c r="B991">
        <v>3.93</v>
      </c>
    </row>
    <row r="992" spans="1:2" x14ac:dyDescent="0.25">
      <c r="A992">
        <v>9.92</v>
      </c>
      <c r="B992">
        <v>3.9011999999999998</v>
      </c>
    </row>
    <row r="993" spans="1:2" x14ac:dyDescent="0.25">
      <c r="A993">
        <v>9.93</v>
      </c>
      <c r="B993">
        <v>3.7917999999999998</v>
      </c>
    </row>
    <row r="994" spans="1:2" x14ac:dyDescent="0.25">
      <c r="A994">
        <v>9.94</v>
      </c>
      <c r="B994">
        <v>3.7450000000000001</v>
      </c>
    </row>
    <row r="995" spans="1:2" x14ac:dyDescent="0.25">
      <c r="A995">
        <v>9.9499999999999993</v>
      </c>
      <c r="B995">
        <v>3.746</v>
      </c>
    </row>
    <row r="996" spans="1:2" x14ac:dyDescent="0.25">
      <c r="A996">
        <v>9.9600000000000009</v>
      </c>
      <c r="B996">
        <v>3.8311999999999999</v>
      </c>
    </row>
    <row r="997" spans="1:2" x14ac:dyDescent="0.25">
      <c r="A997">
        <v>9.9700000000000006</v>
      </c>
      <c r="B997">
        <v>3.8822999999999999</v>
      </c>
    </row>
    <row r="998" spans="1:2" x14ac:dyDescent="0.25">
      <c r="A998">
        <v>9.98</v>
      </c>
      <c r="B998">
        <v>3.9014000000000002</v>
      </c>
    </row>
    <row r="999" spans="1:2" x14ac:dyDescent="0.25">
      <c r="A999">
        <v>9.99</v>
      </c>
      <c r="B999">
        <v>3.8620000000000001</v>
      </c>
    </row>
    <row r="1000" spans="1:2" x14ac:dyDescent="0.25">
      <c r="A1000">
        <v>10</v>
      </c>
      <c r="B1000">
        <v>3.9735999999999998</v>
      </c>
    </row>
    <row r="1001" spans="1:2" x14ac:dyDescent="0.25">
      <c r="A1001">
        <v>10.01</v>
      </c>
      <c r="B1001">
        <v>4.0328999999999997</v>
      </c>
    </row>
    <row r="1002" spans="1:2" x14ac:dyDescent="0.25">
      <c r="A1002">
        <v>10.02</v>
      </c>
      <c r="B1002">
        <v>4.0731000000000002</v>
      </c>
    </row>
    <row r="1003" spans="1:2" x14ac:dyDescent="0.25">
      <c r="A1003">
        <v>10.029999999999999</v>
      </c>
      <c r="B1003">
        <v>4.0762999999999998</v>
      </c>
    </row>
    <row r="1004" spans="1:2" x14ac:dyDescent="0.25">
      <c r="A1004">
        <v>10.039999999999999</v>
      </c>
      <c r="B1004">
        <v>4.1879999999999997</v>
      </c>
    </row>
    <row r="1005" spans="1:2" x14ac:dyDescent="0.25">
      <c r="A1005">
        <v>10.050000000000001</v>
      </c>
      <c r="B1005">
        <v>4.2389999999999999</v>
      </c>
    </row>
    <row r="1006" spans="1:2" x14ac:dyDescent="0.25">
      <c r="A1006">
        <v>10.06</v>
      </c>
      <c r="B1006">
        <v>4.2695999999999996</v>
      </c>
    </row>
    <row r="1007" spans="1:2" x14ac:dyDescent="0.25">
      <c r="A1007">
        <v>10.07</v>
      </c>
      <c r="B1007">
        <v>4.1368</v>
      </c>
    </row>
    <row r="1008" spans="1:2" x14ac:dyDescent="0.25">
      <c r="A1008">
        <v>10.08</v>
      </c>
      <c r="B1008">
        <v>4.1628999999999996</v>
      </c>
    </row>
    <row r="1009" spans="1:2" x14ac:dyDescent="0.25">
      <c r="A1009">
        <v>10.09</v>
      </c>
      <c r="B1009">
        <v>4.2374000000000001</v>
      </c>
    </row>
    <row r="1010" spans="1:2" x14ac:dyDescent="0.25">
      <c r="A1010">
        <v>10.1</v>
      </c>
      <c r="B1010">
        <v>4.4131999999999998</v>
      </c>
    </row>
    <row r="1011" spans="1:2" x14ac:dyDescent="0.25">
      <c r="A1011">
        <v>10.11</v>
      </c>
      <c r="B1011">
        <v>4.4821999999999997</v>
      </c>
    </row>
    <row r="1012" spans="1:2" x14ac:dyDescent="0.25">
      <c r="A1012">
        <v>10.119999999999999</v>
      </c>
      <c r="B1012">
        <v>4.2327000000000004</v>
      </c>
    </row>
    <row r="1013" spans="1:2" x14ac:dyDescent="0.25">
      <c r="A1013">
        <v>10.130000000000001</v>
      </c>
      <c r="B1013">
        <v>4.2195999999999998</v>
      </c>
    </row>
    <row r="1014" spans="1:2" x14ac:dyDescent="0.25">
      <c r="A1014">
        <v>10.14</v>
      </c>
      <c r="B1014">
        <v>4.0190999999999999</v>
      </c>
    </row>
    <row r="1015" spans="1:2" x14ac:dyDescent="0.25">
      <c r="A1015">
        <v>10.15</v>
      </c>
      <c r="B1015">
        <v>4.0210999999999997</v>
      </c>
    </row>
    <row r="1016" spans="1:2" x14ac:dyDescent="0.25">
      <c r="A1016">
        <v>10.16</v>
      </c>
      <c r="B1016">
        <v>4.1622000000000003</v>
      </c>
    </row>
    <row r="1017" spans="1:2" x14ac:dyDescent="0.25">
      <c r="A1017">
        <v>10.17</v>
      </c>
      <c r="B1017">
        <v>4.2442000000000002</v>
      </c>
    </row>
    <row r="1018" spans="1:2" x14ac:dyDescent="0.25">
      <c r="A1018">
        <v>10.18</v>
      </c>
      <c r="B1018">
        <v>4.1820000000000004</v>
      </c>
    </row>
    <row r="1019" spans="1:2" x14ac:dyDescent="0.25">
      <c r="A1019">
        <v>10.19</v>
      </c>
      <c r="B1019">
        <v>4.1086999999999998</v>
      </c>
    </row>
    <row r="1020" spans="1:2" x14ac:dyDescent="0.25">
      <c r="A1020">
        <v>10.199999999999999</v>
      </c>
      <c r="B1020">
        <v>4.1520999999999999</v>
      </c>
    </row>
    <row r="1021" spans="1:2" x14ac:dyDescent="0.25">
      <c r="A1021">
        <v>10.210000000000001</v>
      </c>
      <c r="B1021">
        <v>4.1900000000000004</v>
      </c>
    </row>
    <row r="1022" spans="1:2" x14ac:dyDescent="0.25">
      <c r="A1022">
        <v>10.220000000000001</v>
      </c>
      <c r="B1022">
        <v>4.0922000000000001</v>
      </c>
    </row>
    <row r="1023" spans="1:2" x14ac:dyDescent="0.25">
      <c r="A1023">
        <v>10.23</v>
      </c>
      <c r="B1023">
        <v>3.9868999999999999</v>
      </c>
    </row>
    <row r="1024" spans="1:2" x14ac:dyDescent="0.25">
      <c r="A1024">
        <v>10.24</v>
      </c>
      <c r="B1024">
        <v>3.9106000000000001</v>
      </c>
    </row>
    <row r="1025" spans="1:2" x14ac:dyDescent="0.25">
      <c r="A1025">
        <v>10.25</v>
      </c>
      <c r="B1025">
        <v>3.9508000000000001</v>
      </c>
    </row>
    <row r="1026" spans="1:2" x14ac:dyDescent="0.25">
      <c r="A1026">
        <v>10.26</v>
      </c>
      <c r="B1026">
        <v>3.9742000000000002</v>
      </c>
    </row>
    <row r="1027" spans="1:2" x14ac:dyDescent="0.25">
      <c r="A1027">
        <v>10.27</v>
      </c>
      <c r="B1027">
        <v>4.1390000000000002</v>
      </c>
    </row>
    <row r="1028" spans="1:2" x14ac:dyDescent="0.25">
      <c r="A1028">
        <v>10.28</v>
      </c>
      <c r="B1028">
        <v>4.0663</v>
      </c>
    </row>
    <row r="1029" spans="1:2" x14ac:dyDescent="0.25">
      <c r="A1029">
        <v>10.29</v>
      </c>
      <c r="B1029">
        <v>4.1395999999999997</v>
      </c>
    </row>
    <row r="1030" spans="1:2" x14ac:dyDescent="0.25">
      <c r="A1030">
        <v>10.3</v>
      </c>
      <c r="B1030">
        <v>3.9121000000000001</v>
      </c>
    </row>
    <row r="1031" spans="1:2" x14ac:dyDescent="0.25">
      <c r="A1031">
        <v>10.31</v>
      </c>
      <c r="B1031">
        <v>3.8834</v>
      </c>
    </row>
    <row r="1032" spans="1:2" x14ac:dyDescent="0.25">
      <c r="A1032">
        <v>10.32</v>
      </c>
      <c r="B1032">
        <v>3.9022000000000001</v>
      </c>
    </row>
    <row r="1033" spans="1:2" x14ac:dyDescent="0.25">
      <c r="A1033">
        <v>10.33</v>
      </c>
      <c r="B1033">
        <v>3.8414999999999999</v>
      </c>
    </row>
    <row r="1034" spans="1:2" x14ac:dyDescent="0.25">
      <c r="A1034">
        <v>10.34</v>
      </c>
      <c r="B1034">
        <v>3.8443000000000001</v>
      </c>
    </row>
    <row r="1035" spans="1:2" x14ac:dyDescent="0.25">
      <c r="A1035">
        <v>10.35</v>
      </c>
      <c r="B1035">
        <v>3.9036</v>
      </c>
    </row>
    <row r="1036" spans="1:2" x14ac:dyDescent="0.25">
      <c r="A1036">
        <v>10.36</v>
      </c>
      <c r="B1036">
        <v>3.8214999999999999</v>
      </c>
    </row>
    <row r="1037" spans="1:2" x14ac:dyDescent="0.25">
      <c r="A1037">
        <v>10.37</v>
      </c>
      <c r="B1037">
        <v>3.8565</v>
      </c>
    </row>
    <row r="1038" spans="1:2" x14ac:dyDescent="0.25">
      <c r="A1038">
        <v>10.38</v>
      </c>
      <c r="B1038">
        <v>3.7683</v>
      </c>
    </row>
    <row r="1039" spans="1:2" x14ac:dyDescent="0.25">
      <c r="A1039">
        <v>10.39</v>
      </c>
      <c r="B1039">
        <v>3.8313999999999999</v>
      </c>
    </row>
    <row r="1040" spans="1:2" x14ac:dyDescent="0.25">
      <c r="A1040">
        <v>10.4</v>
      </c>
      <c r="B1040">
        <v>3.8761000000000001</v>
      </c>
    </row>
    <row r="1041" spans="1:2" x14ac:dyDescent="0.25">
      <c r="A1041">
        <v>10.41</v>
      </c>
      <c r="B1041">
        <v>3.6371000000000002</v>
      </c>
    </row>
    <row r="1042" spans="1:2" x14ac:dyDescent="0.25">
      <c r="A1042">
        <v>10.42</v>
      </c>
      <c r="B1042">
        <v>3.6932999999999998</v>
      </c>
    </row>
    <row r="1043" spans="1:2" x14ac:dyDescent="0.25">
      <c r="A1043">
        <v>10.43</v>
      </c>
      <c r="B1043">
        <v>3.8035000000000001</v>
      </c>
    </row>
    <row r="1044" spans="1:2" x14ac:dyDescent="0.25">
      <c r="A1044">
        <v>10.44</v>
      </c>
      <c r="B1044">
        <v>3.7589999999999999</v>
      </c>
    </row>
    <row r="1045" spans="1:2" x14ac:dyDescent="0.25">
      <c r="A1045">
        <v>10.45</v>
      </c>
      <c r="B1045">
        <v>3.8555999999999999</v>
      </c>
    </row>
    <row r="1046" spans="1:2" x14ac:dyDescent="0.25">
      <c r="A1046">
        <v>10.46</v>
      </c>
      <c r="B1046">
        <v>3.9710000000000001</v>
      </c>
    </row>
    <row r="1047" spans="1:2" x14ac:dyDescent="0.25">
      <c r="A1047">
        <v>10.47</v>
      </c>
      <c r="B1047">
        <v>4.0606999999999998</v>
      </c>
    </row>
    <row r="1048" spans="1:2" x14ac:dyDescent="0.25">
      <c r="A1048">
        <v>10.48</v>
      </c>
      <c r="B1048">
        <v>4.0628000000000002</v>
      </c>
    </row>
    <row r="1049" spans="1:2" x14ac:dyDescent="0.25">
      <c r="A1049">
        <v>10.49</v>
      </c>
      <c r="B1049">
        <v>4.1134000000000004</v>
      </c>
    </row>
    <row r="1050" spans="1:2" x14ac:dyDescent="0.25">
      <c r="A1050">
        <v>10.5</v>
      </c>
      <c r="B1050">
        <v>4.2412999999999998</v>
      </c>
    </row>
    <row r="1051" spans="1:2" x14ac:dyDescent="0.25">
      <c r="A1051">
        <v>10.51</v>
      </c>
      <c r="B1051">
        <v>4.1684000000000001</v>
      </c>
    </row>
    <row r="1052" spans="1:2" x14ac:dyDescent="0.25">
      <c r="A1052">
        <v>10.52</v>
      </c>
      <c r="B1052">
        <v>4.2545000000000002</v>
      </c>
    </row>
    <row r="1053" spans="1:2" x14ac:dyDescent="0.25">
      <c r="A1053">
        <v>10.53</v>
      </c>
      <c r="B1053">
        <v>4.0552000000000001</v>
      </c>
    </row>
    <row r="1054" spans="1:2" x14ac:dyDescent="0.25">
      <c r="A1054">
        <v>10.54</v>
      </c>
      <c r="B1054">
        <v>4.2458999999999998</v>
      </c>
    </row>
    <row r="1055" spans="1:2" x14ac:dyDescent="0.25">
      <c r="A1055">
        <v>10.55</v>
      </c>
      <c r="B1055">
        <v>4.0452000000000004</v>
      </c>
    </row>
    <row r="1056" spans="1:2" x14ac:dyDescent="0.25">
      <c r="A1056">
        <v>10.56</v>
      </c>
      <c r="B1056">
        <v>4.0340999999999996</v>
      </c>
    </row>
    <row r="1057" spans="1:2" x14ac:dyDescent="0.25">
      <c r="A1057">
        <v>10.57</v>
      </c>
      <c r="B1057">
        <v>4.1871</v>
      </c>
    </row>
    <row r="1058" spans="1:2" x14ac:dyDescent="0.25">
      <c r="A1058">
        <v>10.58</v>
      </c>
      <c r="B1058">
        <v>4.2709000000000001</v>
      </c>
    </row>
    <row r="1059" spans="1:2" x14ac:dyDescent="0.25">
      <c r="A1059">
        <v>10.59</v>
      </c>
      <c r="B1059">
        <v>4.1440000000000001</v>
      </c>
    </row>
    <row r="1060" spans="1:2" x14ac:dyDescent="0.25">
      <c r="A1060">
        <v>10.6</v>
      </c>
      <c r="B1060">
        <v>4.125</v>
      </c>
    </row>
    <row r="1061" spans="1:2" x14ac:dyDescent="0.25">
      <c r="A1061">
        <v>10.61</v>
      </c>
      <c r="B1061">
        <v>4.1067999999999998</v>
      </c>
    </row>
    <row r="1062" spans="1:2" x14ac:dyDescent="0.25">
      <c r="A1062">
        <v>10.62</v>
      </c>
      <c r="B1062">
        <v>4.1994999999999996</v>
      </c>
    </row>
    <row r="1063" spans="1:2" x14ac:dyDescent="0.25">
      <c r="A1063">
        <v>10.63</v>
      </c>
      <c r="B1063">
        <v>4.1177999999999999</v>
      </c>
    </row>
    <row r="1064" spans="1:2" x14ac:dyDescent="0.25">
      <c r="A1064">
        <v>10.64</v>
      </c>
      <c r="B1064">
        <v>4.0865999999999998</v>
      </c>
    </row>
    <row r="1065" spans="1:2" x14ac:dyDescent="0.25">
      <c r="A1065">
        <v>10.65</v>
      </c>
      <c r="B1065">
        <v>4.1653000000000002</v>
      </c>
    </row>
    <row r="1066" spans="1:2" x14ac:dyDescent="0.25">
      <c r="A1066">
        <v>10.66</v>
      </c>
      <c r="B1066">
        <v>4.2127999999999997</v>
      </c>
    </row>
    <row r="1067" spans="1:2" x14ac:dyDescent="0.25">
      <c r="A1067">
        <v>10.67</v>
      </c>
      <c r="B1067">
        <v>4.2877999999999998</v>
      </c>
    </row>
    <row r="1068" spans="1:2" x14ac:dyDescent="0.25">
      <c r="A1068">
        <v>10.68</v>
      </c>
      <c r="B1068">
        <v>4.3041999999999998</v>
      </c>
    </row>
    <row r="1069" spans="1:2" x14ac:dyDescent="0.25">
      <c r="A1069">
        <v>10.69</v>
      </c>
      <c r="B1069">
        <v>4.4752000000000001</v>
      </c>
    </row>
    <row r="1070" spans="1:2" x14ac:dyDescent="0.25">
      <c r="A1070">
        <v>10.7</v>
      </c>
      <c r="B1070">
        <v>4.5091000000000001</v>
      </c>
    </row>
    <row r="1071" spans="1:2" x14ac:dyDescent="0.25">
      <c r="A1071">
        <v>10.71</v>
      </c>
      <c r="B1071">
        <v>4.4344999999999999</v>
      </c>
    </row>
    <row r="1072" spans="1:2" x14ac:dyDescent="0.25">
      <c r="A1072">
        <v>10.72</v>
      </c>
      <c r="B1072">
        <v>4.4504999999999999</v>
      </c>
    </row>
    <row r="1073" spans="1:2" x14ac:dyDescent="0.25">
      <c r="A1073">
        <v>10.73</v>
      </c>
      <c r="B1073">
        <v>4.3392999999999997</v>
      </c>
    </row>
    <row r="1074" spans="1:2" x14ac:dyDescent="0.25">
      <c r="A1074">
        <v>10.74</v>
      </c>
      <c r="B1074">
        <v>4.1757999999999997</v>
      </c>
    </row>
    <row r="1075" spans="1:2" x14ac:dyDescent="0.25">
      <c r="A1075">
        <v>10.75</v>
      </c>
      <c r="B1075">
        <v>4.1075999999999997</v>
      </c>
    </row>
    <row r="1076" spans="1:2" x14ac:dyDescent="0.25">
      <c r="A1076">
        <v>10.76</v>
      </c>
      <c r="B1076">
        <v>4.1262999999999996</v>
      </c>
    </row>
    <row r="1077" spans="1:2" x14ac:dyDescent="0.25">
      <c r="A1077">
        <v>10.77</v>
      </c>
      <c r="B1077">
        <v>4.2276999999999996</v>
      </c>
    </row>
    <row r="1078" spans="1:2" x14ac:dyDescent="0.25">
      <c r="A1078">
        <v>10.78</v>
      </c>
      <c r="B1078">
        <v>4.1677</v>
      </c>
    </row>
    <row r="1079" spans="1:2" x14ac:dyDescent="0.25">
      <c r="A1079">
        <v>10.79</v>
      </c>
      <c r="B1079">
        <v>4.1093999999999999</v>
      </c>
    </row>
    <row r="1080" spans="1:2" x14ac:dyDescent="0.25">
      <c r="A1080">
        <v>10.8</v>
      </c>
      <c r="B1080">
        <v>4.2442000000000002</v>
      </c>
    </row>
    <row r="1081" spans="1:2" x14ac:dyDescent="0.25">
      <c r="A1081">
        <v>10.81</v>
      </c>
      <c r="B1081">
        <v>4.0918999999999999</v>
      </c>
    </row>
    <row r="1082" spans="1:2" x14ac:dyDescent="0.25">
      <c r="A1082">
        <v>10.82</v>
      </c>
      <c r="B1082">
        <v>4.1063999999999998</v>
      </c>
    </row>
    <row r="1083" spans="1:2" x14ac:dyDescent="0.25">
      <c r="A1083">
        <v>10.83</v>
      </c>
      <c r="B1083">
        <v>4.1950000000000003</v>
      </c>
    </row>
    <row r="1084" spans="1:2" x14ac:dyDescent="0.25">
      <c r="A1084">
        <v>10.84</v>
      </c>
      <c r="B1084">
        <v>4.2369000000000003</v>
      </c>
    </row>
    <row r="1085" spans="1:2" x14ac:dyDescent="0.25">
      <c r="A1085">
        <v>10.85</v>
      </c>
      <c r="B1085">
        <v>4.3502000000000001</v>
      </c>
    </row>
    <row r="1086" spans="1:2" x14ac:dyDescent="0.25">
      <c r="A1086">
        <v>10.86</v>
      </c>
      <c r="B1086">
        <v>4.2572999999999999</v>
      </c>
    </row>
    <row r="1087" spans="1:2" x14ac:dyDescent="0.25">
      <c r="A1087">
        <v>10.87</v>
      </c>
      <c r="B1087">
        <v>4.2652000000000001</v>
      </c>
    </row>
    <row r="1088" spans="1:2" x14ac:dyDescent="0.25">
      <c r="A1088">
        <v>10.88</v>
      </c>
      <c r="B1088">
        <v>4.1329000000000002</v>
      </c>
    </row>
    <row r="1089" spans="1:2" x14ac:dyDescent="0.25">
      <c r="A1089">
        <v>10.89</v>
      </c>
      <c r="B1089">
        <v>4.2096</v>
      </c>
    </row>
    <row r="1090" spans="1:2" x14ac:dyDescent="0.25">
      <c r="A1090">
        <v>10.9</v>
      </c>
      <c r="B1090">
        <v>4.0453000000000001</v>
      </c>
    </row>
    <row r="1091" spans="1:2" x14ac:dyDescent="0.25">
      <c r="A1091">
        <v>10.91</v>
      </c>
      <c r="B1091">
        <v>4.0212000000000003</v>
      </c>
    </row>
    <row r="1092" spans="1:2" x14ac:dyDescent="0.25">
      <c r="A1092">
        <v>10.92</v>
      </c>
      <c r="B1092">
        <v>3.9981</v>
      </c>
    </row>
    <row r="1093" spans="1:2" x14ac:dyDescent="0.25">
      <c r="A1093">
        <v>10.93</v>
      </c>
      <c r="B1093">
        <v>3.83</v>
      </c>
    </row>
    <row r="1094" spans="1:2" x14ac:dyDescent="0.25">
      <c r="A1094">
        <v>10.94</v>
      </c>
      <c r="B1094">
        <v>3.8064</v>
      </c>
    </row>
    <row r="1095" spans="1:2" x14ac:dyDescent="0.25">
      <c r="A1095">
        <v>10.95</v>
      </c>
      <c r="B1095">
        <v>3.9068999999999998</v>
      </c>
    </row>
    <row r="1096" spans="1:2" x14ac:dyDescent="0.25">
      <c r="A1096">
        <v>10.96</v>
      </c>
      <c r="B1096">
        <v>3.8917999999999999</v>
      </c>
    </row>
    <row r="1097" spans="1:2" x14ac:dyDescent="0.25">
      <c r="A1097">
        <v>10.97</v>
      </c>
      <c r="B1097">
        <v>3.8498000000000001</v>
      </c>
    </row>
    <row r="1098" spans="1:2" x14ac:dyDescent="0.25">
      <c r="A1098">
        <v>10.98</v>
      </c>
      <c r="B1098">
        <v>3.8325</v>
      </c>
    </row>
    <row r="1099" spans="1:2" x14ac:dyDescent="0.25">
      <c r="A1099">
        <v>10.99</v>
      </c>
      <c r="B1099">
        <v>3.9152999999999998</v>
      </c>
    </row>
    <row r="1100" spans="1:2" x14ac:dyDescent="0.25">
      <c r="A1100">
        <v>11</v>
      </c>
      <c r="B1100">
        <v>3.8071999999999999</v>
      </c>
    </row>
    <row r="1101" spans="1:2" x14ac:dyDescent="0.25">
      <c r="A1101">
        <v>11.01</v>
      </c>
      <c r="B1101">
        <v>3.7414000000000001</v>
      </c>
    </row>
    <row r="1102" spans="1:2" x14ac:dyDescent="0.25">
      <c r="A1102">
        <v>11.02</v>
      </c>
      <c r="B1102">
        <v>3.7682000000000002</v>
      </c>
    </row>
    <row r="1103" spans="1:2" x14ac:dyDescent="0.25">
      <c r="A1103">
        <v>11.03</v>
      </c>
      <c r="B1103">
        <v>3.7686999999999999</v>
      </c>
    </row>
    <row r="1104" spans="1:2" x14ac:dyDescent="0.25">
      <c r="A1104">
        <v>11.04</v>
      </c>
      <c r="B1104">
        <v>3.7961999999999998</v>
      </c>
    </row>
    <row r="1105" spans="1:2" x14ac:dyDescent="0.25">
      <c r="A1105">
        <v>11.05</v>
      </c>
      <c r="B1105">
        <v>3.6008</v>
      </c>
    </row>
    <row r="1106" spans="1:2" x14ac:dyDescent="0.25">
      <c r="A1106">
        <v>11.06</v>
      </c>
      <c r="B1106">
        <v>3.6888999999999998</v>
      </c>
    </row>
    <row r="1107" spans="1:2" x14ac:dyDescent="0.25">
      <c r="A1107">
        <v>11.07</v>
      </c>
      <c r="B1107">
        <v>3.8033000000000001</v>
      </c>
    </row>
    <row r="1108" spans="1:2" x14ac:dyDescent="0.25">
      <c r="A1108">
        <v>11.08</v>
      </c>
      <c r="B1108">
        <v>3.8249</v>
      </c>
    </row>
    <row r="1109" spans="1:2" x14ac:dyDescent="0.25">
      <c r="A1109">
        <v>11.09</v>
      </c>
      <c r="B1109">
        <v>3.7536</v>
      </c>
    </row>
    <row r="1110" spans="1:2" x14ac:dyDescent="0.25">
      <c r="A1110">
        <v>11.1</v>
      </c>
      <c r="B1110">
        <v>3.8304999999999998</v>
      </c>
    </row>
    <row r="1111" spans="1:2" x14ac:dyDescent="0.25">
      <c r="A1111">
        <v>11.11</v>
      </c>
      <c r="B1111">
        <v>3.8218000000000001</v>
      </c>
    </row>
    <row r="1112" spans="1:2" x14ac:dyDescent="0.25">
      <c r="A1112">
        <v>11.12</v>
      </c>
      <c r="B1112">
        <v>3.7046000000000001</v>
      </c>
    </row>
    <row r="1113" spans="1:2" x14ac:dyDescent="0.25">
      <c r="A1113">
        <v>11.13</v>
      </c>
      <c r="B1113">
        <v>3.6816</v>
      </c>
    </row>
    <row r="1114" spans="1:2" x14ac:dyDescent="0.25">
      <c r="A1114">
        <v>11.14</v>
      </c>
      <c r="B1114">
        <v>3.6972</v>
      </c>
    </row>
    <row r="1115" spans="1:2" x14ac:dyDescent="0.25">
      <c r="A1115">
        <v>11.15</v>
      </c>
      <c r="B1115">
        <v>3.5525000000000002</v>
      </c>
    </row>
    <row r="1116" spans="1:2" x14ac:dyDescent="0.25">
      <c r="A1116">
        <v>11.16</v>
      </c>
      <c r="B1116">
        <v>3.5914000000000001</v>
      </c>
    </row>
    <row r="1117" spans="1:2" x14ac:dyDescent="0.25">
      <c r="A1117">
        <v>11.17</v>
      </c>
      <c r="B1117">
        <v>3.6120999999999999</v>
      </c>
    </row>
    <row r="1118" spans="1:2" x14ac:dyDescent="0.25">
      <c r="A1118">
        <v>11.18</v>
      </c>
      <c r="B1118">
        <v>3.4658000000000002</v>
      </c>
    </row>
    <row r="1119" spans="1:2" x14ac:dyDescent="0.25">
      <c r="A1119">
        <v>11.19</v>
      </c>
      <c r="B1119">
        <v>3.5859999999999999</v>
      </c>
    </row>
    <row r="1120" spans="1:2" x14ac:dyDescent="0.25">
      <c r="A1120">
        <v>11.2</v>
      </c>
      <c r="B1120">
        <v>3.7448999999999999</v>
      </c>
    </row>
    <row r="1121" spans="1:2" x14ac:dyDescent="0.25">
      <c r="A1121">
        <v>11.21</v>
      </c>
      <c r="B1121">
        <v>3.7355999999999998</v>
      </c>
    </row>
    <row r="1122" spans="1:2" x14ac:dyDescent="0.25">
      <c r="A1122">
        <v>11.22</v>
      </c>
      <c r="B1122">
        <v>3.6126999999999998</v>
      </c>
    </row>
    <row r="1123" spans="1:2" x14ac:dyDescent="0.25">
      <c r="A1123">
        <v>11.23</v>
      </c>
      <c r="B1123">
        <v>3.6204000000000001</v>
      </c>
    </row>
    <row r="1124" spans="1:2" x14ac:dyDescent="0.25">
      <c r="A1124">
        <v>11.24</v>
      </c>
      <c r="B1124">
        <v>3.7437</v>
      </c>
    </row>
    <row r="1125" spans="1:2" x14ac:dyDescent="0.25">
      <c r="A1125">
        <v>11.25</v>
      </c>
      <c r="B1125">
        <v>3.6757</v>
      </c>
    </row>
    <row r="1126" spans="1:2" x14ac:dyDescent="0.25">
      <c r="A1126">
        <v>11.26</v>
      </c>
      <c r="B1126">
        <v>3.6859000000000002</v>
      </c>
    </row>
    <row r="1127" spans="1:2" x14ac:dyDescent="0.25">
      <c r="A1127">
        <v>11.27</v>
      </c>
      <c r="B1127">
        <v>3.7334999999999998</v>
      </c>
    </row>
    <row r="1128" spans="1:2" x14ac:dyDescent="0.25">
      <c r="A1128">
        <v>11.28</v>
      </c>
      <c r="B1128">
        <v>3.5916000000000001</v>
      </c>
    </row>
    <row r="1129" spans="1:2" x14ac:dyDescent="0.25">
      <c r="A1129">
        <v>11.29</v>
      </c>
      <c r="B1129">
        <v>3.5379</v>
      </c>
    </row>
    <row r="1130" spans="1:2" x14ac:dyDescent="0.25">
      <c r="A1130">
        <v>11.3</v>
      </c>
      <c r="B1130">
        <v>3.4039999999999999</v>
      </c>
    </row>
    <row r="1131" spans="1:2" x14ac:dyDescent="0.25">
      <c r="A1131">
        <v>11.31</v>
      </c>
      <c r="B1131">
        <v>3.5577999999999999</v>
      </c>
    </row>
    <row r="1132" spans="1:2" x14ac:dyDescent="0.25">
      <c r="A1132">
        <v>11.32</v>
      </c>
      <c r="B1132">
        <v>3.5506000000000002</v>
      </c>
    </row>
    <row r="1133" spans="1:2" x14ac:dyDescent="0.25">
      <c r="A1133">
        <v>11.33</v>
      </c>
      <c r="B1133">
        <v>3.6017000000000001</v>
      </c>
    </row>
    <row r="1134" spans="1:2" x14ac:dyDescent="0.25">
      <c r="A1134">
        <v>11.34</v>
      </c>
      <c r="B1134">
        <v>3.6012</v>
      </c>
    </row>
    <row r="1135" spans="1:2" x14ac:dyDescent="0.25">
      <c r="A1135">
        <v>11.35</v>
      </c>
      <c r="B1135">
        <v>3.5758999999999999</v>
      </c>
    </row>
    <row r="1136" spans="1:2" x14ac:dyDescent="0.25">
      <c r="A1136">
        <v>11.36</v>
      </c>
      <c r="B1136">
        <v>3.4533</v>
      </c>
    </row>
    <row r="1137" spans="1:2" x14ac:dyDescent="0.25">
      <c r="A1137">
        <v>11.37</v>
      </c>
      <c r="B1137">
        <v>3.4691999999999998</v>
      </c>
    </row>
    <row r="1138" spans="1:2" x14ac:dyDescent="0.25">
      <c r="A1138">
        <v>11.38</v>
      </c>
      <c r="B1138">
        <v>3.5520999999999998</v>
      </c>
    </row>
    <row r="1139" spans="1:2" x14ac:dyDescent="0.25">
      <c r="A1139">
        <v>11.39</v>
      </c>
      <c r="B1139">
        <v>3.6273</v>
      </c>
    </row>
    <row r="1140" spans="1:2" x14ac:dyDescent="0.25">
      <c r="A1140">
        <v>11.4</v>
      </c>
      <c r="B1140">
        <v>3.6939000000000002</v>
      </c>
    </row>
    <row r="1141" spans="1:2" x14ac:dyDescent="0.25">
      <c r="A1141">
        <v>11.41</v>
      </c>
      <c r="B1141">
        <v>3.7381000000000002</v>
      </c>
    </row>
    <row r="1142" spans="1:2" x14ac:dyDescent="0.25">
      <c r="A1142">
        <v>11.42</v>
      </c>
      <c r="B1142">
        <v>3.8136000000000001</v>
      </c>
    </row>
    <row r="1143" spans="1:2" x14ac:dyDescent="0.25">
      <c r="A1143">
        <v>11.43</v>
      </c>
      <c r="B1143">
        <v>3.8653</v>
      </c>
    </row>
    <row r="1144" spans="1:2" x14ac:dyDescent="0.25">
      <c r="A1144">
        <v>11.44</v>
      </c>
      <c r="B1144">
        <v>3.8401000000000001</v>
      </c>
    </row>
    <row r="1145" spans="1:2" x14ac:dyDescent="0.25">
      <c r="A1145">
        <v>11.45</v>
      </c>
      <c r="B1145">
        <v>3.7225000000000001</v>
      </c>
    </row>
    <row r="1146" spans="1:2" x14ac:dyDescent="0.25">
      <c r="A1146">
        <v>11.46</v>
      </c>
      <c r="B1146">
        <v>3.8873000000000002</v>
      </c>
    </row>
    <row r="1147" spans="1:2" x14ac:dyDescent="0.25">
      <c r="A1147">
        <v>11.47</v>
      </c>
      <c r="B1147">
        <v>4.0156000000000001</v>
      </c>
    </row>
    <row r="1148" spans="1:2" x14ac:dyDescent="0.25">
      <c r="A1148">
        <v>11.48</v>
      </c>
      <c r="B1148">
        <v>4.1161000000000003</v>
      </c>
    </row>
    <row r="1149" spans="1:2" x14ac:dyDescent="0.25">
      <c r="A1149">
        <v>11.49</v>
      </c>
      <c r="B1149">
        <v>4.0877999999999997</v>
      </c>
    </row>
    <row r="1150" spans="1:2" x14ac:dyDescent="0.25">
      <c r="A1150">
        <v>11.5</v>
      </c>
      <c r="B1150">
        <v>4.0354999999999999</v>
      </c>
    </row>
    <row r="1151" spans="1:2" x14ac:dyDescent="0.25">
      <c r="A1151">
        <v>11.51</v>
      </c>
      <c r="B1151">
        <v>4.0265000000000004</v>
      </c>
    </row>
    <row r="1152" spans="1:2" x14ac:dyDescent="0.25">
      <c r="A1152">
        <v>11.52</v>
      </c>
      <c r="B1152">
        <v>3.8917000000000002</v>
      </c>
    </row>
    <row r="1153" spans="1:2" x14ac:dyDescent="0.25">
      <c r="A1153">
        <v>11.53</v>
      </c>
      <c r="B1153">
        <v>3.8807</v>
      </c>
    </row>
    <row r="1154" spans="1:2" x14ac:dyDescent="0.25">
      <c r="A1154">
        <v>11.54</v>
      </c>
      <c r="B1154">
        <v>3.9077999999999999</v>
      </c>
    </row>
    <row r="1155" spans="1:2" x14ac:dyDescent="0.25">
      <c r="A1155">
        <v>11.55</v>
      </c>
      <c r="B1155">
        <v>3.8302</v>
      </c>
    </row>
    <row r="1156" spans="1:2" x14ac:dyDescent="0.25">
      <c r="A1156">
        <v>11.56</v>
      </c>
      <c r="B1156">
        <v>3.9218000000000002</v>
      </c>
    </row>
    <row r="1157" spans="1:2" x14ac:dyDescent="0.25">
      <c r="A1157">
        <v>11.57</v>
      </c>
      <c r="B1157">
        <v>3.8203999999999998</v>
      </c>
    </row>
    <row r="1158" spans="1:2" x14ac:dyDescent="0.25">
      <c r="A1158">
        <v>11.58</v>
      </c>
      <c r="B1158">
        <v>3.722</v>
      </c>
    </row>
    <row r="1159" spans="1:2" x14ac:dyDescent="0.25">
      <c r="A1159">
        <v>11.59</v>
      </c>
      <c r="B1159">
        <v>3.802</v>
      </c>
    </row>
    <row r="1160" spans="1:2" x14ac:dyDescent="0.25">
      <c r="A1160">
        <v>11.6</v>
      </c>
      <c r="B1160">
        <v>3.8384</v>
      </c>
    </row>
    <row r="1161" spans="1:2" x14ac:dyDescent="0.25">
      <c r="A1161">
        <v>11.61</v>
      </c>
      <c r="B1161">
        <v>3.5731999999999999</v>
      </c>
    </row>
    <row r="1162" spans="1:2" x14ac:dyDescent="0.25">
      <c r="A1162">
        <v>11.62</v>
      </c>
      <c r="B1162">
        <v>3.7366999999999999</v>
      </c>
    </row>
    <row r="1163" spans="1:2" x14ac:dyDescent="0.25">
      <c r="A1163">
        <v>11.63</v>
      </c>
      <c r="B1163">
        <v>3.7526999999999999</v>
      </c>
    </row>
    <row r="1164" spans="1:2" x14ac:dyDescent="0.25">
      <c r="A1164">
        <v>11.64</v>
      </c>
      <c r="B1164">
        <v>3.7736000000000001</v>
      </c>
    </row>
    <row r="1165" spans="1:2" x14ac:dyDescent="0.25">
      <c r="A1165">
        <v>11.65</v>
      </c>
      <c r="B1165">
        <v>3.7017000000000002</v>
      </c>
    </row>
    <row r="1166" spans="1:2" x14ac:dyDescent="0.25">
      <c r="A1166">
        <v>11.66</v>
      </c>
      <c r="B1166">
        <v>3.7393999999999998</v>
      </c>
    </row>
    <row r="1167" spans="1:2" x14ac:dyDescent="0.25">
      <c r="A1167">
        <v>11.67</v>
      </c>
      <c r="B1167">
        <v>3.6555</v>
      </c>
    </row>
    <row r="1168" spans="1:2" x14ac:dyDescent="0.25">
      <c r="A1168">
        <v>11.68</v>
      </c>
      <c r="B1168">
        <v>3.7069999999999999</v>
      </c>
    </row>
    <row r="1169" spans="1:2" x14ac:dyDescent="0.25">
      <c r="A1169">
        <v>11.69</v>
      </c>
      <c r="B1169">
        <v>3.7376</v>
      </c>
    </row>
    <row r="1170" spans="1:2" x14ac:dyDescent="0.25">
      <c r="A1170">
        <v>11.7</v>
      </c>
      <c r="B1170">
        <v>3.8584000000000001</v>
      </c>
    </row>
    <row r="1171" spans="1:2" x14ac:dyDescent="0.25">
      <c r="A1171">
        <v>11.71</v>
      </c>
      <c r="B1171">
        <v>3.8384999999999998</v>
      </c>
    </row>
    <row r="1172" spans="1:2" x14ac:dyDescent="0.25">
      <c r="A1172">
        <v>11.72</v>
      </c>
      <c r="B1172">
        <v>3.8875000000000002</v>
      </c>
    </row>
    <row r="1173" spans="1:2" x14ac:dyDescent="0.25">
      <c r="A1173">
        <v>11.73</v>
      </c>
      <c r="B1173">
        <v>4.0843999999999996</v>
      </c>
    </row>
    <row r="1174" spans="1:2" x14ac:dyDescent="0.25">
      <c r="A1174">
        <v>11.74</v>
      </c>
      <c r="B1174">
        <v>4.1680000000000001</v>
      </c>
    </row>
    <row r="1175" spans="1:2" x14ac:dyDescent="0.25">
      <c r="A1175">
        <v>11.75</v>
      </c>
      <c r="B1175">
        <v>4.2417999999999996</v>
      </c>
    </row>
    <row r="1176" spans="1:2" x14ac:dyDescent="0.25">
      <c r="A1176">
        <v>11.76</v>
      </c>
      <c r="B1176">
        <v>4.0759999999999996</v>
      </c>
    </row>
    <row r="1177" spans="1:2" x14ac:dyDescent="0.25">
      <c r="A1177">
        <v>11.77</v>
      </c>
      <c r="B1177">
        <v>4.0839999999999996</v>
      </c>
    </row>
    <row r="1178" spans="1:2" x14ac:dyDescent="0.25">
      <c r="A1178">
        <v>11.78</v>
      </c>
      <c r="B1178">
        <v>4.0072999999999999</v>
      </c>
    </row>
    <row r="1179" spans="1:2" x14ac:dyDescent="0.25">
      <c r="A1179">
        <v>11.79</v>
      </c>
      <c r="B1179">
        <v>4.1317000000000004</v>
      </c>
    </row>
    <row r="1180" spans="1:2" x14ac:dyDescent="0.25">
      <c r="A1180">
        <v>11.8</v>
      </c>
      <c r="B1180">
        <v>4.3278999999999996</v>
      </c>
    </row>
    <row r="1181" spans="1:2" x14ac:dyDescent="0.25">
      <c r="A1181">
        <v>11.81</v>
      </c>
      <c r="B1181">
        <v>4.3571999999999997</v>
      </c>
    </row>
    <row r="1182" spans="1:2" x14ac:dyDescent="0.25">
      <c r="A1182">
        <v>11.82</v>
      </c>
      <c r="B1182">
        <v>4.3079000000000001</v>
      </c>
    </row>
    <row r="1183" spans="1:2" x14ac:dyDescent="0.25">
      <c r="A1183">
        <v>11.83</v>
      </c>
      <c r="B1183">
        <v>4.1188000000000002</v>
      </c>
    </row>
    <row r="1184" spans="1:2" x14ac:dyDescent="0.25">
      <c r="A1184">
        <v>11.84</v>
      </c>
      <c r="B1184">
        <v>4.0568999999999997</v>
      </c>
    </row>
    <row r="1185" spans="1:2" x14ac:dyDescent="0.25">
      <c r="A1185">
        <v>11.85</v>
      </c>
      <c r="B1185">
        <v>4.0758999999999999</v>
      </c>
    </row>
    <row r="1186" spans="1:2" x14ac:dyDescent="0.25">
      <c r="A1186">
        <v>11.86</v>
      </c>
      <c r="B1186">
        <v>4.1063999999999998</v>
      </c>
    </row>
    <row r="1187" spans="1:2" x14ac:dyDescent="0.25">
      <c r="A1187">
        <v>11.87</v>
      </c>
      <c r="B1187">
        <v>4.0252999999999997</v>
      </c>
    </row>
    <row r="1188" spans="1:2" x14ac:dyDescent="0.25">
      <c r="A1188">
        <v>11.88</v>
      </c>
      <c r="B1188">
        <v>3.8372999999999999</v>
      </c>
    </row>
    <row r="1189" spans="1:2" x14ac:dyDescent="0.25">
      <c r="A1189">
        <v>11.89</v>
      </c>
      <c r="B1189">
        <v>3.8391000000000002</v>
      </c>
    </row>
    <row r="1190" spans="1:2" x14ac:dyDescent="0.25">
      <c r="A1190">
        <v>11.9</v>
      </c>
      <c r="B1190">
        <v>3.7749000000000001</v>
      </c>
    </row>
    <row r="1191" spans="1:2" x14ac:dyDescent="0.25">
      <c r="A1191">
        <v>11.91</v>
      </c>
      <c r="B1191">
        <v>3.6536</v>
      </c>
    </row>
    <row r="1192" spans="1:2" x14ac:dyDescent="0.25">
      <c r="A1192">
        <v>11.92</v>
      </c>
      <c r="B1192">
        <v>3.6109</v>
      </c>
    </row>
    <row r="1193" spans="1:2" x14ac:dyDescent="0.25">
      <c r="A1193">
        <v>11.93</v>
      </c>
      <c r="B1193">
        <v>3.6595</v>
      </c>
    </row>
    <row r="1194" spans="1:2" x14ac:dyDescent="0.25">
      <c r="A1194">
        <v>11.94</v>
      </c>
      <c r="B1194">
        <v>3.6282000000000001</v>
      </c>
    </row>
    <row r="1195" spans="1:2" x14ac:dyDescent="0.25">
      <c r="A1195">
        <v>11.95</v>
      </c>
      <c r="B1195">
        <v>3.6707999999999998</v>
      </c>
    </row>
    <row r="1196" spans="1:2" x14ac:dyDescent="0.25">
      <c r="A1196">
        <v>11.96</v>
      </c>
      <c r="B1196">
        <v>3.7082999999999999</v>
      </c>
    </row>
    <row r="1197" spans="1:2" x14ac:dyDescent="0.25">
      <c r="A1197">
        <v>11.97</v>
      </c>
      <c r="B1197">
        <v>3.5939000000000001</v>
      </c>
    </row>
    <row r="1198" spans="1:2" x14ac:dyDescent="0.25">
      <c r="A1198">
        <v>11.98</v>
      </c>
      <c r="B1198">
        <v>3.6432000000000002</v>
      </c>
    </row>
    <row r="1199" spans="1:2" x14ac:dyDescent="0.25">
      <c r="A1199">
        <v>11.99</v>
      </c>
      <c r="B1199">
        <v>3.6638000000000002</v>
      </c>
    </row>
    <row r="1200" spans="1:2" x14ac:dyDescent="0.25">
      <c r="A1200">
        <v>12</v>
      </c>
      <c r="B1200">
        <v>3.7322000000000002</v>
      </c>
    </row>
    <row r="1201" spans="1:2" x14ac:dyDescent="0.25">
      <c r="A1201">
        <v>12.01</v>
      </c>
      <c r="B1201">
        <v>3.7363</v>
      </c>
    </row>
    <row r="1202" spans="1:2" x14ac:dyDescent="0.25">
      <c r="A1202">
        <v>12.02</v>
      </c>
      <c r="B1202">
        <v>3.6951000000000001</v>
      </c>
    </row>
    <row r="1203" spans="1:2" x14ac:dyDescent="0.25">
      <c r="A1203">
        <v>12.03</v>
      </c>
      <c r="B1203">
        <v>3.7343999999999999</v>
      </c>
    </row>
    <row r="1204" spans="1:2" x14ac:dyDescent="0.25">
      <c r="A1204">
        <v>12.040000000000001</v>
      </c>
      <c r="B1204">
        <v>3.7753999999999999</v>
      </c>
    </row>
    <row r="1205" spans="1:2" x14ac:dyDescent="0.25">
      <c r="A1205">
        <v>12.05</v>
      </c>
      <c r="B1205">
        <v>3.5547</v>
      </c>
    </row>
    <row r="1206" spans="1:2" x14ac:dyDescent="0.25">
      <c r="A1206">
        <v>12.06</v>
      </c>
      <c r="B1206">
        <v>3.6368999999999998</v>
      </c>
    </row>
    <row r="1207" spans="1:2" x14ac:dyDescent="0.25">
      <c r="A1207">
        <v>12.07</v>
      </c>
      <c r="B1207">
        <v>3.5804</v>
      </c>
    </row>
    <row r="1208" spans="1:2" x14ac:dyDescent="0.25">
      <c r="A1208">
        <v>12.08</v>
      </c>
      <c r="B1208">
        <v>3.6838000000000002</v>
      </c>
    </row>
    <row r="1209" spans="1:2" x14ac:dyDescent="0.25">
      <c r="A1209">
        <v>12.09</v>
      </c>
      <c r="B1209">
        <v>3.6156999999999999</v>
      </c>
    </row>
    <row r="1210" spans="1:2" x14ac:dyDescent="0.25">
      <c r="A1210">
        <v>12.1</v>
      </c>
      <c r="B1210">
        <v>3.6297000000000001</v>
      </c>
    </row>
    <row r="1211" spans="1:2" x14ac:dyDescent="0.25">
      <c r="A1211">
        <v>12.11</v>
      </c>
      <c r="B1211">
        <v>3.7023999999999999</v>
      </c>
    </row>
    <row r="1212" spans="1:2" x14ac:dyDescent="0.25">
      <c r="A1212">
        <v>12.12</v>
      </c>
      <c r="B1212">
        <v>3.8287</v>
      </c>
    </row>
    <row r="1213" spans="1:2" x14ac:dyDescent="0.25">
      <c r="A1213">
        <v>12.13</v>
      </c>
      <c r="B1213">
        <v>3.9655999999999998</v>
      </c>
    </row>
    <row r="1214" spans="1:2" x14ac:dyDescent="0.25">
      <c r="A1214">
        <v>12.14</v>
      </c>
      <c r="B1214">
        <v>4.0098000000000003</v>
      </c>
    </row>
    <row r="1215" spans="1:2" x14ac:dyDescent="0.25">
      <c r="A1215">
        <v>12.15</v>
      </c>
      <c r="B1215">
        <v>3.9701</v>
      </c>
    </row>
    <row r="1216" spans="1:2" x14ac:dyDescent="0.25">
      <c r="A1216">
        <v>12.16</v>
      </c>
      <c r="B1216">
        <v>4.0155000000000003</v>
      </c>
    </row>
    <row r="1217" spans="1:2" x14ac:dyDescent="0.25">
      <c r="A1217">
        <v>12.17</v>
      </c>
      <c r="B1217">
        <v>4.0491000000000001</v>
      </c>
    </row>
    <row r="1218" spans="1:2" x14ac:dyDescent="0.25">
      <c r="A1218">
        <v>12.18</v>
      </c>
      <c r="B1218">
        <v>3.9325000000000001</v>
      </c>
    </row>
    <row r="1219" spans="1:2" x14ac:dyDescent="0.25">
      <c r="A1219">
        <v>12.19</v>
      </c>
      <c r="B1219">
        <v>4.0957999999999997</v>
      </c>
    </row>
    <row r="1220" spans="1:2" x14ac:dyDescent="0.25">
      <c r="A1220">
        <v>12.2</v>
      </c>
      <c r="B1220">
        <v>4.0140000000000002</v>
      </c>
    </row>
    <row r="1221" spans="1:2" x14ac:dyDescent="0.25">
      <c r="A1221">
        <v>12.21</v>
      </c>
      <c r="B1221">
        <v>3.9842</v>
      </c>
    </row>
    <row r="1222" spans="1:2" x14ac:dyDescent="0.25">
      <c r="A1222">
        <v>12.22</v>
      </c>
      <c r="B1222">
        <v>3.9653999999999998</v>
      </c>
    </row>
    <row r="1223" spans="1:2" x14ac:dyDescent="0.25">
      <c r="A1223">
        <v>12.23</v>
      </c>
      <c r="B1223">
        <v>4.0575999999999999</v>
      </c>
    </row>
    <row r="1224" spans="1:2" x14ac:dyDescent="0.25">
      <c r="A1224">
        <v>12.24</v>
      </c>
      <c r="B1224">
        <v>4.1254</v>
      </c>
    </row>
    <row r="1225" spans="1:2" x14ac:dyDescent="0.25">
      <c r="A1225">
        <v>12.25</v>
      </c>
      <c r="B1225">
        <v>4.0533000000000001</v>
      </c>
    </row>
    <row r="1226" spans="1:2" x14ac:dyDescent="0.25">
      <c r="A1226">
        <v>12.26</v>
      </c>
      <c r="B1226">
        <v>4.1165000000000003</v>
      </c>
    </row>
    <row r="1227" spans="1:2" x14ac:dyDescent="0.25">
      <c r="A1227">
        <v>12.27</v>
      </c>
      <c r="B1227">
        <v>4.2397</v>
      </c>
    </row>
    <row r="1228" spans="1:2" x14ac:dyDescent="0.25">
      <c r="A1228">
        <v>12.28</v>
      </c>
      <c r="B1228">
        <v>4.1689999999999996</v>
      </c>
    </row>
    <row r="1229" spans="1:2" x14ac:dyDescent="0.25">
      <c r="A1229">
        <v>12.290000000000001</v>
      </c>
      <c r="B1229">
        <v>4.1516000000000002</v>
      </c>
    </row>
    <row r="1230" spans="1:2" x14ac:dyDescent="0.25">
      <c r="A1230">
        <v>12.3</v>
      </c>
      <c r="B1230">
        <v>4.1134000000000004</v>
      </c>
    </row>
    <row r="1231" spans="1:2" x14ac:dyDescent="0.25">
      <c r="A1231">
        <v>12.31</v>
      </c>
      <c r="B1231">
        <v>3.9630000000000001</v>
      </c>
    </row>
    <row r="1232" spans="1:2" x14ac:dyDescent="0.25">
      <c r="A1232">
        <v>12.32</v>
      </c>
      <c r="B1232">
        <v>3.8639999999999999</v>
      </c>
    </row>
    <row r="1233" spans="1:2" x14ac:dyDescent="0.25">
      <c r="A1233">
        <v>12.33</v>
      </c>
      <c r="B1233">
        <v>3.8618999999999999</v>
      </c>
    </row>
    <row r="1234" spans="1:2" x14ac:dyDescent="0.25">
      <c r="A1234">
        <v>12.34</v>
      </c>
      <c r="B1234">
        <v>3.8984999999999999</v>
      </c>
    </row>
    <row r="1235" spans="1:2" x14ac:dyDescent="0.25">
      <c r="A1235">
        <v>12.35</v>
      </c>
      <c r="B1235">
        <v>3.9167999999999998</v>
      </c>
    </row>
    <row r="1236" spans="1:2" x14ac:dyDescent="0.25">
      <c r="A1236">
        <v>12.36</v>
      </c>
      <c r="B1236">
        <v>3.8841999999999999</v>
      </c>
    </row>
    <row r="1237" spans="1:2" x14ac:dyDescent="0.25">
      <c r="A1237">
        <v>12.37</v>
      </c>
      <c r="B1237">
        <v>3.9047000000000001</v>
      </c>
    </row>
    <row r="1238" spans="1:2" x14ac:dyDescent="0.25">
      <c r="A1238">
        <v>12.38</v>
      </c>
      <c r="B1238">
        <v>3.8647999999999998</v>
      </c>
    </row>
    <row r="1239" spans="1:2" x14ac:dyDescent="0.25">
      <c r="A1239">
        <v>12.39</v>
      </c>
      <c r="B1239">
        <v>3.7671999999999999</v>
      </c>
    </row>
    <row r="1240" spans="1:2" x14ac:dyDescent="0.25">
      <c r="A1240">
        <v>12.4</v>
      </c>
      <c r="B1240">
        <v>3.8588</v>
      </c>
    </row>
    <row r="1241" spans="1:2" x14ac:dyDescent="0.25">
      <c r="A1241">
        <v>12.41</v>
      </c>
      <c r="B1241">
        <v>3.9449999999999998</v>
      </c>
    </row>
    <row r="1242" spans="1:2" x14ac:dyDescent="0.25">
      <c r="A1242">
        <v>12.42</v>
      </c>
      <c r="B1242">
        <v>3.9495</v>
      </c>
    </row>
    <row r="1243" spans="1:2" x14ac:dyDescent="0.25">
      <c r="A1243">
        <v>12.43</v>
      </c>
      <c r="B1243">
        <v>4.1078999999999999</v>
      </c>
    </row>
    <row r="1244" spans="1:2" x14ac:dyDescent="0.25">
      <c r="A1244">
        <v>12.44</v>
      </c>
      <c r="B1244">
        <v>3.9411999999999998</v>
      </c>
    </row>
    <row r="1245" spans="1:2" x14ac:dyDescent="0.25">
      <c r="A1245">
        <v>12.45</v>
      </c>
      <c r="B1245">
        <v>3.9476</v>
      </c>
    </row>
    <row r="1246" spans="1:2" x14ac:dyDescent="0.25">
      <c r="A1246">
        <v>12.46</v>
      </c>
      <c r="B1246">
        <v>3.8673999999999999</v>
      </c>
    </row>
    <row r="1247" spans="1:2" x14ac:dyDescent="0.25">
      <c r="A1247">
        <v>12.47</v>
      </c>
      <c r="B1247">
        <v>3.8759999999999999</v>
      </c>
    </row>
    <row r="1248" spans="1:2" x14ac:dyDescent="0.25">
      <c r="A1248">
        <v>12.48</v>
      </c>
      <c r="B1248">
        <v>4.1581999999999999</v>
      </c>
    </row>
    <row r="1249" spans="1:2" x14ac:dyDescent="0.25">
      <c r="A1249">
        <v>12.49</v>
      </c>
      <c r="B1249">
        <v>4.0686</v>
      </c>
    </row>
    <row r="1250" spans="1:2" x14ac:dyDescent="0.25">
      <c r="A1250">
        <v>12.5</v>
      </c>
      <c r="B1250">
        <v>4.1725000000000003</v>
      </c>
    </row>
    <row r="1251" spans="1:2" x14ac:dyDescent="0.25">
      <c r="A1251">
        <v>12.51</v>
      </c>
      <c r="B1251">
        <v>4.1230000000000002</v>
      </c>
    </row>
    <row r="1252" spans="1:2" x14ac:dyDescent="0.25">
      <c r="A1252">
        <v>12.52</v>
      </c>
      <c r="B1252">
        <v>4.1292</v>
      </c>
    </row>
    <row r="1253" spans="1:2" x14ac:dyDescent="0.25">
      <c r="A1253">
        <v>12.53</v>
      </c>
      <c r="B1253">
        <v>4.1124999999999998</v>
      </c>
    </row>
    <row r="1254" spans="1:2" x14ac:dyDescent="0.25">
      <c r="A1254">
        <v>12.540000000000001</v>
      </c>
      <c r="B1254">
        <v>4.0883000000000003</v>
      </c>
    </row>
    <row r="1255" spans="1:2" x14ac:dyDescent="0.25">
      <c r="A1255">
        <v>12.55</v>
      </c>
      <c r="B1255">
        <v>4.1182999999999996</v>
      </c>
    </row>
    <row r="1256" spans="1:2" x14ac:dyDescent="0.25">
      <c r="A1256">
        <v>12.56</v>
      </c>
      <c r="B1256">
        <v>4.0189000000000004</v>
      </c>
    </row>
    <row r="1257" spans="1:2" x14ac:dyDescent="0.25">
      <c r="A1257">
        <v>12.57</v>
      </c>
      <c r="B1257">
        <v>4.2125000000000004</v>
      </c>
    </row>
    <row r="1258" spans="1:2" x14ac:dyDescent="0.25">
      <c r="A1258">
        <v>12.58</v>
      </c>
      <c r="B1258">
        <v>4.1294000000000004</v>
      </c>
    </row>
    <row r="1259" spans="1:2" x14ac:dyDescent="0.25">
      <c r="A1259">
        <v>12.59</v>
      </c>
      <c r="B1259">
        <v>4.0376000000000003</v>
      </c>
    </row>
    <row r="1260" spans="1:2" x14ac:dyDescent="0.25">
      <c r="A1260">
        <v>12.6</v>
      </c>
      <c r="B1260">
        <v>3.9733999999999998</v>
      </c>
    </row>
    <row r="1261" spans="1:2" x14ac:dyDescent="0.25">
      <c r="A1261">
        <v>12.61</v>
      </c>
      <c r="B1261">
        <v>3.9889999999999999</v>
      </c>
    </row>
    <row r="1262" spans="1:2" x14ac:dyDescent="0.25">
      <c r="A1262">
        <v>12.62</v>
      </c>
      <c r="B1262">
        <v>4.0650000000000004</v>
      </c>
    </row>
    <row r="1263" spans="1:2" x14ac:dyDescent="0.25">
      <c r="A1263">
        <v>12.63</v>
      </c>
      <c r="B1263">
        <v>3.9742000000000002</v>
      </c>
    </row>
    <row r="1264" spans="1:2" x14ac:dyDescent="0.25">
      <c r="A1264">
        <v>12.64</v>
      </c>
      <c r="B1264">
        <v>4.0776000000000003</v>
      </c>
    </row>
    <row r="1265" spans="1:2" x14ac:dyDescent="0.25">
      <c r="A1265">
        <v>12.65</v>
      </c>
      <c r="B1265">
        <v>3.9681000000000002</v>
      </c>
    </row>
    <row r="1266" spans="1:2" x14ac:dyDescent="0.25">
      <c r="A1266">
        <v>12.66</v>
      </c>
      <c r="B1266">
        <v>4.0396000000000001</v>
      </c>
    </row>
    <row r="1267" spans="1:2" x14ac:dyDescent="0.25">
      <c r="A1267">
        <v>12.67</v>
      </c>
      <c r="B1267">
        <v>4.0193000000000003</v>
      </c>
    </row>
    <row r="1268" spans="1:2" x14ac:dyDescent="0.25">
      <c r="A1268">
        <v>12.68</v>
      </c>
      <c r="B1268">
        <v>4.0488</v>
      </c>
    </row>
    <row r="1269" spans="1:2" x14ac:dyDescent="0.25">
      <c r="A1269">
        <v>12.69</v>
      </c>
      <c r="B1269">
        <v>4.1905000000000001</v>
      </c>
    </row>
    <row r="1270" spans="1:2" x14ac:dyDescent="0.25">
      <c r="A1270">
        <v>12.7</v>
      </c>
      <c r="B1270">
        <v>4.3563999999999998</v>
      </c>
    </row>
    <row r="1271" spans="1:2" x14ac:dyDescent="0.25">
      <c r="A1271">
        <v>12.71</v>
      </c>
      <c r="B1271">
        <v>4.2404000000000002</v>
      </c>
    </row>
    <row r="1272" spans="1:2" x14ac:dyDescent="0.25">
      <c r="A1272">
        <v>12.72</v>
      </c>
      <c r="B1272">
        <v>4.3120000000000003</v>
      </c>
    </row>
    <row r="1273" spans="1:2" x14ac:dyDescent="0.25">
      <c r="A1273">
        <v>12.73</v>
      </c>
      <c r="B1273">
        <v>4.3381999999999996</v>
      </c>
    </row>
    <row r="1274" spans="1:2" x14ac:dyDescent="0.25">
      <c r="A1274">
        <v>12.74</v>
      </c>
      <c r="B1274">
        <v>4.3849999999999998</v>
      </c>
    </row>
    <row r="1275" spans="1:2" x14ac:dyDescent="0.25">
      <c r="A1275">
        <v>12.75</v>
      </c>
      <c r="B1275">
        <v>4.3068</v>
      </c>
    </row>
    <row r="1276" spans="1:2" x14ac:dyDescent="0.25">
      <c r="A1276">
        <v>12.76</v>
      </c>
      <c r="B1276">
        <v>4.3571</v>
      </c>
    </row>
    <row r="1277" spans="1:2" x14ac:dyDescent="0.25">
      <c r="A1277">
        <v>12.77</v>
      </c>
      <c r="B1277">
        <v>4.4120999999999997</v>
      </c>
    </row>
    <row r="1278" spans="1:2" x14ac:dyDescent="0.25">
      <c r="A1278">
        <v>12.78</v>
      </c>
      <c r="B1278">
        <v>4.5204000000000004</v>
      </c>
    </row>
    <row r="1279" spans="1:2" x14ac:dyDescent="0.25">
      <c r="A1279">
        <v>12.790000000000001</v>
      </c>
      <c r="B1279">
        <v>4.4394999999999998</v>
      </c>
    </row>
    <row r="1280" spans="1:2" x14ac:dyDescent="0.25">
      <c r="A1280">
        <v>12.8</v>
      </c>
      <c r="B1280">
        <v>4.4842000000000004</v>
      </c>
    </row>
    <row r="1281" spans="1:2" x14ac:dyDescent="0.25">
      <c r="A1281">
        <v>12.81</v>
      </c>
      <c r="B1281">
        <v>4.6121999999999996</v>
      </c>
    </row>
    <row r="1282" spans="1:2" x14ac:dyDescent="0.25">
      <c r="A1282">
        <v>12.82</v>
      </c>
      <c r="B1282">
        <v>4.6375000000000002</v>
      </c>
    </row>
    <row r="1283" spans="1:2" x14ac:dyDescent="0.25">
      <c r="A1283">
        <v>12.83</v>
      </c>
      <c r="B1283">
        <v>4.7343000000000002</v>
      </c>
    </row>
    <row r="1284" spans="1:2" x14ac:dyDescent="0.25">
      <c r="A1284">
        <v>12.84</v>
      </c>
      <c r="B1284">
        <v>4.4961000000000002</v>
      </c>
    </row>
    <row r="1285" spans="1:2" x14ac:dyDescent="0.25">
      <c r="A1285">
        <v>12.85</v>
      </c>
      <c r="B1285">
        <v>4.6113999999999997</v>
      </c>
    </row>
    <row r="1286" spans="1:2" x14ac:dyDescent="0.25">
      <c r="A1286">
        <v>12.86</v>
      </c>
      <c r="B1286">
        <v>4.5785</v>
      </c>
    </row>
    <row r="1287" spans="1:2" x14ac:dyDescent="0.25">
      <c r="A1287">
        <v>12.87</v>
      </c>
      <c r="B1287">
        <v>4.4701000000000004</v>
      </c>
    </row>
    <row r="1288" spans="1:2" x14ac:dyDescent="0.25">
      <c r="A1288">
        <v>12.88</v>
      </c>
      <c r="B1288">
        <v>4.3958000000000004</v>
      </c>
    </row>
    <row r="1289" spans="1:2" x14ac:dyDescent="0.25">
      <c r="A1289">
        <v>12.89</v>
      </c>
      <c r="B1289">
        <v>4.2142999999999997</v>
      </c>
    </row>
    <row r="1290" spans="1:2" x14ac:dyDescent="0.25">
      <c r="A1290">
        <v>12.9</v>
      </c>
      <c r="B1290">
        <v>4.2515999999999998</v>
      </c>
    </row>
    <row r="1291" spans="1:2" x14ac:dyDescent="0.25">
      <c r="A1291">
        <v>12.91</v>
      </c>
      <c r="B1291">
        <v>4.4004000000000003</v>
      </c>
    </row>
    <row r="1292" spans="1:2" x14ac:dyDescent="0.25">
      <c r="A1292">
        <v>12.92</v>
      </c>
      <c r="B1292">
        <v>4.5414000000000003</v>
      </c>
    </row>
    <row r="1293" spans="1:2" x14ac:dyDescent="0.25">
      <c r="A1293">
        <v>12.93</v>
      </c>
      <c r="B1293">
        <v>4.3929999999999998</v>
      </c>
    </row>
    <row r="1294" spans="1:2" x14ac:dyDescent="0.25">
      <c r="A1294">
        <v>12.94</v>
      </c>
      <c r="B1294">
        <v>4.2565999999999997</v>
      </c>
    </row>
    <row r="1295" spans="1:2" x14ac:dyDescent="0.25">
      <c r="A1295">
        <v>12.95</v>
      </c>
      <c r="B1295">
        <v>4.1822999999999997</v>
      </c>
    </row>
    <row r="1296" spans="1:2" x14ac:dyDescent="0.25">
      <c r="A1296">
        <v>12.96</v>
      </c>
      <c r="B1296">
        <v>4.1303999999999998</v>
      </c>
    </row>
    <row r="1297" spans="1:2" x14ac:dyDescent="0.25">
      <c r="A1297">
        <v>12.97</v>
      </c>
      <c r="B1297">
        <v>4.1272000000000002</v>
      </c>
    </row>
    <row r="1298" spans="1:2" x14ac:dyDescent="0.25">
      <c r="A1298">
        <v>12.98</v>
      </c>
      <c r="B1298">
        <v>4.2628000000000004</v>
      </c>
    </row>
    <row r="1299" spans="1:2" x14ac:dyDescent="0.25">
      <c r="A1299">
        <v>12.99</v>
      </c>
      <c r="B1299">
        <v>4.2024999999999997</v>
      </c>
    </row>
    <row r="1300" spans="1:2" x14ac:dyDescent="0.25">
      <c r="A1300">
        <v>13</v>
      </c>
      <c r="B1300">
        <v>4.1657999999999999</v>
      </c>
    </row>
    <row r="1301" spans="1:2" x14ac:dyDescent="0.25">
      <c r="A1301">
        <v>13.01</v>
      </c>
      <c r="B1301">
        <v>4.0824999999999996</v>
      </c>
    </row>
    <row r="1302" spans="1:2" x14ac:dyDescent="0.25">
      <c r="A1302">
        <v>13.02</v>
      </c>
      <c r="B1302">
        <v>4.2423000000000002</v>
      </c>
    </row>
    <row r="1303" spans="1:2" x14ac:dyDescent="0.25">
      <c r="A1303">
        <v>13.03</v>
      </c>
      <c r="B1303">
        <v>4.2983000000000002</v>
      </c>
    </row>
    <row r="1304" spans="1:2" x14ac:dyDescent="0.25">
      <c r="A1304">
        <v>13.040000000000001</v>
      </c>
      <c r="B1304">
        <v>4.5430999999999999</v>
      </c>
    </row>
    <row r="1305" spans="1:2" x14ac:dyDescent="0.25">
      <c r="A1305">
        <v>13.05</v>
      </c>
      <c r="B1305">
        <v>4.3406000000000002</v>
      </c>
    </row>
    <row r="1306" spans="1:2" x14ac:dyDescent="0.25">
      <c r="A1306">
        <v>13.06</v>
      </c>
      <c r="B1306">
        <v>4.3994</v>
      </c>
    </row>
    <row r="1307" spans="1:2" x14ac:dyDescent="0.25">
      <c r="A1307">
        <v>13.07</v>
      </c>
      <c r="B1307">
        <v>4.4810999999999996</v>
      </c>
    </row>
    <row r="1308" spans="1:2" x14ac:dyDescent="0.25">
      <c r="A1308">
        <v>13.08</v>
      </c>
      <c r="B1308">
        <v>4.4702000000000002</v>
      </c>
    </row>
    <row r="1309" spans="1:2" x14ac:dyDescent="0.25">
      <c r="A1309">
        <v>13.09</v>
      </c>
      <c r="B1309">
        <v>4.375</v>
      </c>
    </row>
    <row r="1310" spans="1:2" x14ac:dyDescent="0.25">
      <c r="A1310">
        <v>13.1</v>
      </c>
      <c r="B1310">
        <v>4.4530000000000003</v>
      </c>
    </row>
    <row r="1311" spans="1:2" x14ac:dyDescent="0.25">
      <c r="A1311">
        <v>13.11</v>
      </c>
      <c r="B1311">
        <v>4.5552999999999999</v>
      </c>
    </row>
    <row r="1312" spans="1:2" x14ac:dyDescent="0.25">
      <c r="A1312">
        <v>13.12</v>
      </c>
      <c r="B1312">
        <v>4.4904999999999999</v>
      </c>
    </row>
    <row r="1313" spans="1:2" x14ac:dyDescent="0.25">
      <c r="A1313">
        <v>13.13</v>
      </c>
      <c r="B1313">
        <v>4.4497999999999998</v>
      </c>
    </row>
    <row r="1314" spans="1:2" x14ac:dyDescent="0.25">
      <c r="A1314">
        <v>13.14</v>
      </c>
      <c r="B1314">
        <v>4.5808999999999997</v>
      </c>
    </row>
    <row r="1315" spans="1:2" x14ac:dyDescent="0.25">
      <c r="A1315">
        <v>13.15</v>
      </c>
      <c r="B1315">
        <v>4.3658000000000001</v>
      </c>
    </row>
    <row r="1316" spans="1:2" x14ac:dyDescent="0.25">
      <c r="A1316">
        <v>13.16</v>
      </c>
      <c r="B1316">
        <v>4.3014000000000001</v>
      </c>
    </row>
    <row r="1317" spans="1:2" x14ac:dyDescent="0.25">
      <c r="A1317">
        <v>13.17</v>
      </c>
      <c r="B1317">
        <v>4.3581000000000003</v>
      </c>
    </row>
    <row r="1318" spans="1:2" x14ac:dyDescent="0.25">
      <c r="A1318">
        <v>13.18</v>
      </c>
      <c r="B1318">
        <v>4.3525999999999998</v>
      </c>
    </row>
    <row r="1319" spans="1:2" x14ac:dyDescent="0.25">
      <c r="A1319">
        <v>13.19</v>
      </c>
      <c r="B1319">
        <v>4.3544</v>
      </c>
    </row>
    <row r="1320" spans="1:2" x14ac:dyDescent="0.25">
      <c r="A1320">
        <v>13.2</v>
      </c>
      <c r="B1320">
        <v>4.2664999999999997</v>
      </c>
    </row>
    <row r="1321" spans="1:2" x14ac:dyDescent="0.25">
      <c r="A1321">
        <v>13.21</v>
      </c>
      <c r="B1321">
        <v>4.2831999999999999</v>
      </c>
    </row>
    <row r="1322" spans="1:2" x14ac:dyDescent="0.25">
      <c r="A1322">
        <v>13.22</v>
      </c>
      <c r="B1322">
        <v>4.3074000000000003</v>
      </c>
    </row>
    <row r="1323" spans="1:2" x14ac:dyDescent="0.25">
      <c r="A1323">
        <v>13.23</v>
      </c>
      <c r="B1323">
        <v>4.4572000000000003</v>
      </c>
    </row>
    <row r="1324" spans="1:2" x14ac:dyDescent="0.25">
      <c r="A1324">
        <v>13.24</v>
      </c>
      <c r="B1324">
        <v>4.5637999999999996</v>
      </c>
    </row>
    <row r="1325" spans="1:2" x14ac:dyDescent="0.25">
      <c r="A1325">
        <v>13.25</v>
      </c>
      <c r="B1325">
        <v>4.6721000000000004</v>
      </c>
    </row>
    <row r="1326" spans="1:2" x14ac:dyDescent="0.25">
      <c r="A1326">
        <v>13.26</v>
      </c>
      <c r="B1326">
        <v>4.6695000000000002</v>
      </c>
    </row>
    <row r="1327" spans="1:2" x14ac:dyDescent="0.25">
      <c r="A1327">
        <v>13.27</v>
      </c>
      <c r="B1327">
        <v>4.6151999999999997</v>
      </c>
    </row>
    <row r="1328" spans="1:2" x14ac:dyDescent="0.25">
      <c r="A1328">
        <v>13.28</v>
      </c>
      <c r="B1328">
        <v>4.4729999999999999</v>
      </c>
    </row>
    <row r="1329" spans="1:2" x14ac:dyDescent="0.25">
      <c r="A1329">
        <v>13.290000000000001</v>
      </c>
      <c r="B1329">
        <v>4.4951999999999996</v>
      </c>
    </row>
    <row r="1330" spans="1:2" x14ac:dyDescent="0.25">
      <c r="A1330">
        <v>13.3</v>
      </c>
      <c r="B1330">
        <v>4.3825000000000003</v>
      </c>
    </row>
    <row r="1331" spans="1:2" x14ac:dyDescent="0.25">
      <c r="A1331">
        <v>13.31</v>
      </c>
      <c r="B1331">
        <v>4.4184000000000001</v>
      </c>
    </row>
    <row r="1332" spans="1:2" x14ac:dyDescent="0.25">
      <c r="A1332">
        <v>13.32</v>
      </c>
      <c r="B1332">
        <v>4.3864999999999998</v>
      </c>
    </row>
    <row r="1333" spans="1:2" x14ac:dyDescent="0.25">
      <c r="A1333">
        <v>13.33</v>
      </c>
      <c r="B1333">
        <v>4.4024999999999999</v>
      </c>
    </row>
    <row r="1334" spans="1:2" x14ac:dyDescent="0.25">
      <c r="A1334">
        <v>13.34</v>
      </c>
      <c r="B1334">
        <v>4.4480000000000004</v>
      </c>
    </row>
    <row r="1335" spans="1:2" x14ac:dyDescent="0.25">
      <c r="A1335">
        <v>13.35</v>
      </c>
      <c r="B1335">
        <v>4.4622999999999999</v>
      </c>
    </row>
    <row r="1336" spans="1:2" x14ac:dyDescent="0.25">
      <c r="A1336">
        <v>13.36</v>
      </c>
      <c r="B1336">
        <v>4.5425000000000004</v>
      </c>
    </row>
    <row r="1337" spans="1:2" x14ac:dyDescent="0.25">
      <c r="A1337">
        <v>13.37</v>
      </c>
      <c r="B1337">
        <v>4.6478000000000002</v>
      </c>
    </row>
    <row r="1338" spans="1:2" x14ac:dyDescent="0.25">
      <c r="A1338">
        <v>13.38</v>
      </c>
      <c r="B1338">
        <v>4.7046000000000001</v>
      </c>
    </row>
    <row r="1339" spans="1:2" x14ac:dyDescent="0.25">
      <c r="A1339">
        <v>13.39</v>
      </c>
      <c r="B1339">
        <v>4.5736999999999997</v>
      </c>
    </row>
    <row r="1340" spans="1:2" x14ac:dyDescent="0.25">
      <c r="A1340">
        <v>13.4</v>
      </c>
      <c r="B1340">
        <v>4.6546000000000003</v>
      </c>
    </row>
    <row r="1341" spans="1:2" x14ac:dyDescent="0.25">
      <c r="A1341">
        <v>13.41</v>
      </c>
      <c r="B1341">
        <v>4.5742000000000003</v>
      </c>
    </row>
    <row r="1342" spans="1:2" x14ac:dyDescent="0.25">
      <c r="A1342">
        <v>13.42</v>
      </c>
      <c r="B1342">
        <v>4.5414000000000003</v>
      </c>
    </row>
    <row r="1343" spans="1:2" x14ac:dyDescent="0.25">
      <c r="A1343">
        <v>13.43</v>
      </c>
      <c r="B1343">
        <v>4.5914000000000001</v>
      </c>
    </row>
    <row r="1344" spans="1:2" x14ac:dyDescent="0.25">
      <c r="A1344">
        <v>13.44</v>
      </c>
      <c r="B1344">
        <v>4.6791999999999998</v>
      </c>
    </row>
    <row r="1345" spans="1:2" x14ac:dyDescent="0.25">
      <c r="A1345">
        <v>13.45</v>
      </c>
      <c r="B1345">
        <v>4.4767999999999999</v>
      </c>
    </row>
    <row r="1346" spans="1:2" x14ac:dyDescent="0.25">
      <c r="A1346">
        <v>13.46</v>
      </c>
      <c r="B1346">
        <v>4.3574999999999999</v>
      </c>
    </row>
    <row r="1347" spans="1:2" x14ac:dyDescent="0.25">
      <c r="A1347">
        <v>13.47</v>
      </c>
      <c r="B1347">
        <v>4.4386999999999999</v>
      </c>
    </row>
    <row r="1348" spans="1:2" x14ac:dyDescent="0.25">
      <c r="A1348">
        <v>13.48</v>
      </c>
      <c r="B1348">
        <v>4.1689999999999996</v>
      </c>
    </row>
    <row r="1349" spans="1:2" x14ac:dyDescent="0.25">
      <c r="A1349">
        <v>13.49</v>
      </c>
      <c r="B1349">
        <v>4.0869999999999997</v>
      </c>
    </row>
    <row r="1350" spans="1:2" x14ac:dyDescent="0.25">
      <c r="A1350">
        <v>13.5</v>
      </c>
      <c r="B1350">
        <v>4.1315</v>
      </c>
    </row>
    <row r="1351" spans="1:2" x14ac:dyDescent="0.25">
      <c r="A1351">
        <v>13.51</v>
      </c>
      <c r="B1351">
        <v>4.1749999999999998</v>
      </c>
    </row>
    <row r="1352" spans="1:2" x14ac:dyDescent="0.25">
      <c r="A1352">
        <v>13.52</v>
      </c>
      <c r="B1352">
        <v>4.0441000000000003</v>
      </c>
    </row>
    <row r="1353" spans="1:2" x14ac:dyDescent="0.25">
      <c r="A1353">
        <v>13.53</v>
      </c>
      <c r="B1353">
        <v>4.0602999999999998</v>
      </c>
    </row>
    <row r="1354" spans="1:2" x14ac:dyDescent="0.25">
      <c r="A1354">
        <v>13.540000000000001</v>
      </c>
      <c r="B1354">
        <v>4.1218000000000004</v>
      </c>
    </row>
    <row r="1355" spans="1:2" x14ac:dyDescent="0.25">
      <c r="A1355">
        <v>13.55</v>
      </c>
      <c r="B1355">
        <v>4.1952999999999996</v>
      </c>
    </row>
    <row r="1356" spans="1:2" x14ac:dyDescent="0.25">
      <c r="A1356">
        <v>13.56</v>
      </c>
      <c r="B1356">
        <v>4.2173999999999996</v>
      </c>
    </row>
    <row r="1357" spans="1:2" x14ac:dyDescent="0.25">
      <c r="A1357">
        <v>13.57</v>
      </c>
      <c r="B1357">
        <v>4.391</v>
      </c>
    </row>
    <row r="1358" spans="1:2" x14ac:dyDescent="0.25">
      <c r="A1358">
        <v>13.58</v>
      </c>
      <c r="B1358">
        <v>4.2203999999999997</v>
      </c>
    </row>
    <row r="1359" spans="1:2" x14ac:dyDescent="0.25">
      <c r="A1359">
        <v>13.59</v>
      </c>
      <c r="B1359">
        <v>4.2104999999999997</v>
      </c>
    </row>
    <row r="1360" spans="1:2" x14ac:dyDescent="0.25">
      <c r="A1360">
        <v>13.6</v>
      </c>
      <c r="B1360">
        <v>4.0598999999999998</v>
      </c>
    </row>
    <row r="1361" spans="1:2" x14ac:dyDescent="0.25">
      <c r="A1361">
        <v>13.61</v>
      </c>
      <c r="B1361">
        <v>4.1433999999999997</v>
      </c>
    </row>
    <row r="1362" spans="1:2" x14ac:dyDescent="0.25">
      <c r="A1362">
        <v>13.62</v>
      </c>
      <c r="B1362">
        <v>4.1482000000000001</v>
      </c>
    </row>
    <row r="1363" spans="1:2" x14ac:dyDescent="0.25">
      <c r="A1363">
        <v>13.63</v>
      </c>
      <c r="B1363">
        <v>4.2896999999999998</v>
      </c>
    </row>
    <row r="1364" spans="1:2" x14ac:dyDescent="0.25">
      <c r="A1364">
        <v>13.64</v>
      </c>
      <c r="B1364">
        <v>4.3886000000000003</v>
      </c>
    </row>
    <row r="1365" spans="1:2" x14ac:dyDescent="0.25">
      <c r="A1365">
        <v>13.65</v>
      </c>
      <c r="B1365">
        <v>4.3140000000000001</v>
      </c>
    </row>
    <row r="1366" spans="1:2" x14ac:dyDescent="0.25">
      <c r="A1366">
        <v>13.66</v>
      </c>
      <c r="B1366">
        <v>4.3509000000000002</v>
      </c>
    </row>
    <row r="1367" spans="1:2" x14ac:dyDescent="0.25">
      <c r="A1367">
        <v>13.67</v>
      </c>
      <c r="B1367">
        <v>4.3337000000000003</v>
      </c>
    </row>
    <row r="1368" spans="1:2" x14ac:dyDescent="0.25">
      <c r="A1368">
        <v>13.68</v>
      </c>
      <c r="B1368">
        <v>4.3354999999999997</v>
      </c>
    </row>
    <row r="1369" spans="1:2" x14ac:dyDescent="0.25">
      <c r="A1369">
        <v>13.69</v>
      </c>
      <c r="B1369">
        <v>4.3936999999999999</v>
      </c>
    </row>
    <row r="1370" spans="1:2" x14ac:dyDescent="0.25">
      <c r="A1370">
        <v>13.7</v>
      </c>
      <c r="B1370">
        <v>4.2565</v>
      </c>
    </row>
    <row r="1371" spans="1:2" x14ac:dyDescent="0.25">
      <c r="A1371">
        <v>13.71</v>
      </c>
      <c r="B1371">
        <v>4.2572000000000001</v>
      </c>
    </row>
    <row r="1372" spans="1:2" x14ac:dyDescent="0.25">
      <c r="A1372">
        <v>13.72</v>
      </c>
      <c r="B1372">
        <v>4.3792999999999997</v>
      </c>
    </row>
    <row r="1373" spans="1:2" x14ac:dyDescent="0.25">
      <c r="A1373">
        <v>13.73</v>
      </c>
      <c r="B1373">
        <v>4.4450000000000003</v>
      </c>
    </row>
    <row r="1374" spans="1:2" x14ac:dyDescent="0.25">
      <c r="A1374">
        <v>13.74</v>
      </c>
      <c r="B1374">
        <v>4.4253999999999998</v>
      </c>
    </row>
    <row r="1375" spans="1:2" x14ac:dyDescent="0.25">
      <c r="A1375">
        <v>13.75</v>
      </c>
      <c r="B1375">
        <v>4.343</v>
      </c>
    </row>
    <row r="1376" spans="1:2" x14ac:dyDescent="0.25">
      <c r="A1376">
        <v>13.76</v>
      </c>
      <c r="B1376">
        <v>4.3182999999999998</v>
      </c>
    </row>
    <row r="1377" spans="1:2" x14ac:dyDescent="0.25">
      <c r="A1377">
        <v>13.77</v>
      </c>
      <c r="B1377">
        <v>4.2408999999999999</v>
      </c>
    </row>
    <row r="1378" spans="1:2" x14ac:dyDescent="0.25">
      <c r="A1378">
        <v>13.78</v>
      </c>
      <c r="B1378">
        <v>4.2679</v>
      </c>
    </row>
    <row r="1379" spans="1:2" x14ac:dyDescent="0.25">
      <c r="A1379">
        <v>13.790000000000001</v>
      </c>
      <c r="B1379">
        <v>4.3269000000000002</v>
      </c>
    </row>
    <row r="1380" spans="1:2" x14ac:dyDescent="0.25">
      <c r="A1380">
        <v>13.8</v>
      </c>
      <c r="B1380">
        <v>4.2874999999999996</v>
      </c>
    </row>
    <row r="1381" spans="1:2" x14ac:dyDescent="0.25">
      <c r="A1381">
        <v>13.81</v>
      </c>
      <c r="B1381">
        <v>4.2152000000000003</v>
      </c>
    </row>
    <row r="1382" spans="1:2" x14ac:dyDescent="0.25">
      <c r="A1382">
        <v>13.82</v>
      </c>
      <c r="B1382">
        <v>4.2643000000000004</v>
      </c>
    </row>
    <row r="1383" spans="1:2" x14ac:dyDescent="0.25">
      <c r="A1383">
        <v>13.83</v>
      </c>
      <c r="B1383">
        <v>4.2290999999999999</v>
      </c>
    </row>
    <row r="1384" spans="1:2" x14ac:dyDescent="0.25">
      <c r="A1384">
        <v>13.84</v>
      </c>
      <c r="B1384">
        <v>4.1721000000000004</v>
      </c>
    </row>
    <row r="1385" spans="1:2" x14ac:dyDescent="0.25">
      <c r="A1385">
        <v>13.85</v>
      </c>
      <c r="B1385">
        <v>4.2127999999999997</v>
      </c>
    </row>
    <row r="1386" spans="1:2" x14ac:dyDescent="0.25">
      <c r="A1386">
        <v>13.86</v>
      </c>
      <c r="B1386">
        <v>4.1222000000000003</v>
      </c>
    </row>
    <row r="1387" spans="1:2" x14ac:dyDescent="0.25">
      <c r="A1387">
        <v>13.87</v>
      </c>
      <c r="B1387">
        <v>4.1096000000000004</v>
      </c>
    </row>
    <row r="1388" spans="1:2" x14ac:dyDescent="0.25">
      <c r="A1388">
        <v>13.88</v>
      </c>
      <c r="B1388">
        <v>4.0655000000000001</v>
      </c>
    </row>
    <row r="1389" spans="1:2" x14ac:dyDescent="0.25">
      <c r="A1389">
        <v>13.89</v>
      </c>
      <c r="B1389">
        <v>4.1466000000000003</v>
      </c>
    </row>
    <row r="1390" spans="1:2" x14ac:dyDescent="0.25">
      <c r="A1390">
        <v>13.9</v>
      </c>
      <c r="B1390">
        <v>4.2808999999999999</v>
      </c>
    </row>
    <row r="1391" spans="1:2" x14ac:dyDescent="0.25">
      <c r="A1391">
        <v>13.91</v>
      </c>
      <c r="B1391">
        <v>4.0895000000000001</v>
      </c>
    </row>
    <row r="1392" spans="1:2" x14ac:dyDescent="0.25">
      <c r="A1392">
        <v>13.92</v>
      </c>
      <c r="B1392">
        <v>4.1313000000000004</v>
      </c>
    </row>
    <row r="1393" spans="1:2" x14ac:dyDescent="0.25">
      <c r="A1393">
        <v>13.93</v>
      </c>
      <c r="B1393">
        <v>4.2907000000000002</v>
      </c>
    </row>
    <row r="1394" spans="1:2" x14ac:dyDescent="0.25">
      <c r="A1394">
        <v>13.94</v>
      </c>
      <c r="B1394">
        <v>4.4058000000000002</v>
      </c>
    </row>
    <row r="1395" spans="1:2" x14ac:dyDescent="0.25">
      <c r="A1395">
        <v>13.95</v>
      </c>
      <c r="B1395">
        <v>4.3188000000000004</v>
      </c>
    </row>
    <row r="1396" spans="1:2" x14ac:dyDescent="0.25">
      <c r="A1396">
        <v>13.96</v>
      </c>
      <c r="B1396">
        <v>4.3361000000000001</v>
      </c>
    </row>
    <row r="1397" spans="1:2" x14ac:dyDescent="0.25">
      <c r="A1397">
        <v>13.97</v>
      </c>
      <c r="B1397">
        <v>4.2986000000000004</v>
      </c>
    </row>
    <row r="1398" spans="1:2" x14ac:dyDescent="0.25">
      <c r="A1398">
        <v>13.98</v>
      </c>
      <c r="B1398">
        <v>4.4042000000000003</v>
      </c>
    </row>
    <row r="1399" spans="1:2" x14ac:dyDescent="0.25">
      <c r="A1399">
        <v>13.99</v>
      </c>
      <c r="B1399">
        <v>4.2469000000000001</v>
      </c>
    </row>
    <row r="1400" spans="1:2" x14ac:dyDescent="0.25">
      <c r="A1400">
        <v>14</v>
      </c>
      <c r="B1400">
        <v>4.3197999999999999</v>
      </c>
    </row>
    <row r="1401" spans="1:2" x14ac:dyDescent="0.25">
      <c r="A1401">
        <v>14.01</v>
      </c>
      <c r="B1401">
        <v>4.3216999999999999</v>
      </c>
    </row>
    <row r="1402" spans="1:2" x14ac:dyDescent="0.25">
      <c r="A1402">
        <v>14.02</v>
      </c>
      <c r="B1402">
        <v>4.3860999999999999</v>
      </c>
    </row>
    <row r="1403" spans="1:2" x14ac:dyDescent="0.25">
      <c r="A1403">
        <v>14.03</v>
      </c>
      <c r="B1403">
        <v>4.3905000000000003</v>
      </c>
    </row>
    <row r="1404" spans="1:2" x14ac:dyDescent="0.25">
      <c r="A1404">
        <v>14.040000000000001</v>
      </c>
      <c r="B1404">
        <v>4.2427000000000001</v>
      </c>
    </row>
    <row r="1405" spans="1:2" x14ac:dyDescent="0.25">
      <c r="A1405">
        <v>14.05</v>
      </c>
      <c r="B1405">
        <v>4.4089999999999998</v>
      </c>
    </row>
    <row r="1406" spans="1:2" x14ac:dyDescent="0.25">
      <c r="A1406">
        <v>14.06</v>
      </c>
      <c r="B1406">
        <v>4.3259999999999996</v>
      </c>
    </row>
    <row r="1407" spans="1:2" x14ac:dyDescent="0.25">
      <c r="A1407">
        <v>14.07</v>
      </c>
      <c r="B1407">
        <v>4.3832000000000004</v>
      </c>
    </row>
    <row r="1408" spans="1:2" x14ac:dyDescent="0.25">
      <c r="A1408">
        <v>14.08</v>
      </c>
      <c r="B1408">
        <v>4.3467000000000002</v>
      </c>
    </row>
    <row r="1409" spans="1:2" x14ac:dyDescent="0.25">
      <c r="A1409">
        <v>14.09</v>
      </c>
      <c r="B1409">
        <v>4.4592999999999998</v>
      </c>
    </row>
    <row r="1410" spans="1:2" x14ac:dyDescent="0.25">
      <c r="A1410">
        <v>14.1</v>
      </c>
      <c r="B1410">
        <v>4.4474999999999998</v>
      </c>
    </row>
    <row r="1411" spans="1:2" x14ac:dyDescent="0.25">
      <c r="A1411">
        <v>14.11</v>
      </c>
      <c r="B1411">
        <v>4.6136999999999997</v>
      </c>
    </row>
    <row r="1412" spans="1:2" x14ac:dyDescent="0.25">
      <c r="A1412">
        <v>14.12</v>
      </c>
      <c r="B1412">
        <v>4.6219999999999999</v>
      </c>
    </row>
    <row r="1413" spans="1:2" x14ac:dyDescent="0.25">
      <c r="A1413">
        <v>14.13</v>
      </c>
      <c r="B1413">
        <v>4.4915000000000003</v>
      </c>
    </row>
    <row r="1414" spans="1:2" x14ac:dyDescent="0.25">
      <c r="A1414">
        <v>14.14</v>
      </c>
      <c r="B1414">
        <v>4.4817</v>
      </c>
    </row>
    <row r="1415" spans="1:2" x14ac:dyDescent="0.25">
      <c r="A1415">
        <v>14.15</v>
      </c>
      <c r="B1415">
        <v>4.3760000000000003</v>
      </c>
    </row>
    <row r="1416" spans="1:2" x14ac:dyDescent="0.25">
      <c r="A1416">
        <v>14.16</v>
      </c>
      <c r="B1416">
        <v>4.3251999999999997</v>
      </c>
    </row>
    <row r="1417" spans="1:2" x14ac:dyDescent="0.25">
      <c r="A1417">
        <v>14.17</v>
      </c>
      <c r="B1417">
        <v>4.3658000000000001</v>
      </c>
    </row>
    <row r="1418" spans="1:2" x14ac:dyDescent="0.25">
      <c r="A1418">
        <v>14.18</v>
      </c>
      <c r="B1418">
        <v>4.2319000000000004</v>
      </c>
    </row>
    <row r="1419" spans="1:2" x14ac:dyDescent="0.25">
      <c r="A1419">
        <v>14.19</v>
      </c>
      <c r="B1419">
        <v>4.1727999999999996</v>
      </c>
    </row>
    <row r="1420" spans="1:2" x14ac:dyDescent="0.25">
      <c r="A1420">
        <v>14.2</v>
      </c>
      <c r="B1420">
        <v>4.2302</v>
      </c>
    </row>
    <row r="1421" spans="1:2" x14ac:dyDescent="0.25">
      <c r="A1421">
        <v>14.21</v>
      </c>
      <c r="B1421">
        <v>4.0551000000000004</v>
      </c>
    </row>
    <row r="1422" spans="1:2" x14ac:dyDescent="0.25">
      <c r="A1422">
        <v>14.22</v>
      </c>
      <c r="B1422">
        <v>4.1318000000000001</v>
      </c>
    </row>
    <row r="1423" spans="1:2" x14ac:dyDescent="0.25">
      <c r="A1423">
        <v>14.23</v>
      </c>
      <c r="B1423">
        <v>4.3394000000000004</v>
      </c>
    </row>
    <row r="1424" spans="1:2" x14ac:dyDescent="0.25">
      <c r="A1424">
        <v>14.24</v>
      </c>
      <c r="B1424">
        <v>4.25</v>
      </c>
    </row>
    <row r="1425" spans="1:2" x14ac:dyDescent="0.25">
      <c r="A1425">
        <v>14.25</v>
      </c>
      <c r="B1425">
        <v>4.2146999999999997</v>
      </c>
    </row>
    <row r="1426" spans="1:2" x14ac:dyDescent="0.25">
      <c r="A1426">
        <v>14.26</v>
      </c>
      <c r="B1426">
        <v>4.2881</v>
      </c>
    </row>
    <row r="1427" spans="1:2" x14ac:dyDescent="0.25">
      <c r="A1427">
        <v>14.27</v>
      </c>
      <c r="B1427">
        <v>4.3018999999999998</v>
      </c>
    </row>
    <row r="1428" spans="1:2" x14ac:dyDescent="0.25">
      <c r="A1428">
        <v>14.28</v>
      </c>
      <c r="B1428">
        <v>4.2866999999999997</v>
      </c>
    </row>
    <row r="1429" spans="1:2" x14ac:dyDescent="0.25">
      <c r="A1429">
        <v>14.290000000000001</v>
      </c>
      <c r="B1429">
        <v>4.16</v>
      </c>
    </row>
    <row r="1430" spans="1:2" x14ac:dyDescent="0.25">
      <c r="A1430">
        <v>14.3</v>
      </c>
      <c r="B1430">
        <v>4.1921999999999997</v>
      </c>
    </row>
    <row r="1431" spans="1:2" x14ac:dyDescent="0.25">
      <c r="A1431">
        <v>14.31</v>
      </c>
      <c r="B1431">
        <v>4.2008000000000001</v>
      </c>
    </row>
    <row r="1432" spans="1:2" x14ac:dyDescent="0.25">
      <c r="A1432">
        <v>14.32</v>
      </c>
      <c r="B1432">
        <v>4.2914000000000003</v>
      </c>
    </row>
    <row r="1433" spans="1:2" x14ac:dyDescent="0.25">
      <c r="A1433">
        <v>14.33</v>
      </c>
      <c r="B1433">
        <v>4.2319000000000004</v>
      </c>
    </row>
    <row r="1434" spans="1:2" x14ac:dyDescent="0.25">
      <c r="A1434">
        <v>14.34</v>
      </c>
      <c r="B1434">
        <v>4.2169999999999996</v>
      </c>
    </row>
    <row r="1435" spans="1:2" x14ac:dyDescent="0.25">
      <c r="A1435">
        <v>14.35</v>
      </c>
      <c r="B1435">
        <v>4.2039</v>
      </c>
    </row>
    <row r="1436" spans="1:2" x14ac:dyDescent="0.25">
      <c r="A1436">
        <v>14.36</v>
      </c>
      <c r="B1436">
        <v>4.1271000000000004</v>
      </c>
    </row>
    <row r="1437" spans="1:2" x14ac:dyDescent="0.25">
      <c r="A1437">
        <v>14.37</v>
      </c>
      <c r="B1437">
        <v>4.1829999999999998</v>
      </c>
    </row>
    <row r="1438" spans="1:2" x14ac:dyDescent="0.25">
      <c r="A1438">
        <v>14.38</v>
      </c>
      <c r="B1438">
        <v>4.0689000000000002</v>
      </c>
    </row>
    <row r="1439" spans="1:2" x14ac:dyDescent="0.25">
      <c r="A1439">
        <v>14.39</v>
      </c>
      <c r="B1439">
        <v>3.9853000000000001</v>
      </c>
    </row>
    <row r="1440" spans="1:2" x14ac:dyDescent="0.25">
      <c r="A1440">
        <v>14.4</v>
      </c>
      <c r="B1440">
        <v>4.0368000000000004</v>
      </c>
    </row>
    <row r="1441" spans="1:2" x14ac:dyDescent="0.25">
      <c r="A1441">
        <v>14.41</v>
      </c>
      <c r="B1441">
        <v>4.1101999999999999</v>
      </c>
    </row>
    <row r="1442" spans="1:2" x14ac:dyDescent="0.25">
      <c r="A1442">
        <v>14.42</v>
      </c>
      <c r="B1442">
        <v>4.0042</v>
      </c>
    </row>
    <row r="1443" spans="1:2" x14ac:dyDescent="0.25">
      <c r="A1443">
        <v>14.43</v>
      </c>
      <c r="B1443">
        <v>4.0136000000000003</v>
      </c>
    </row>
    <row r="1444" spans="1:2" x14ac:dyDescent="0.25">
      <c r="A1444">
        <v>14.44</v>
      </c>
      <c r="B1444">
        <v>4.1551999999999998</v>
      </c>
    </row>
    <row r="1445" spans="1:2" x14ac:dyDescent="0.25">
      <c r="A1445">
        <v>14.45</v>
      </c>
      <c r="B1445">
        <v>4.2858999999999998</v>
      </c>
    </row>
    <row r="1446" spans="1:2" x14ac:dyDescent="0.25">
      <c r="A1446">
        <v>14.46</v>
      </c>
      <c r="B1446">
        <v>4.2252000000000001</v>
      </c>
    </row>
    <row r="1447" spans="1:2" x14ac:dyDescent="0.25">
      <c r="A1447">
        <v>14.47</v>
      </c>
      <c r="B1447">
        <v>4.2066999999999997</v>
      </c>
    </row>
    <row r="1448" spans="1:2" x14ac:dyDescent="0.25">
      <c r="A1448">
        <v>14.48</v>
      </c>
      <c r="B1448">
        <v>4.0557999999999996</v>
      </c>
    </row>
    <row r="1449" spans="1:2" x14ac:dyDescent="0.25">
      <c r="A1449">
        <v>14.49</v>
      </c>
      <c r="B1449">
        <v>4.0072000000000001</v>
      </c>
    </row>
    <row r="1450" spans="1:2" x14ac:dyDescent="0.25">
      <c r="A1450">
        <v>14.5</v>
      </c>
      <c r="B1450">
        <v>4.0396000000000001</v>
      </c>
    </row>
    <row r="1451" spans="1:2" x14ac:dyDescent="0.25">
      <c r="A1451">
        <v>14.51</v>
      </c>
      <c r="B1451">
        <v>3.9070999999999998</v>
      </c>
    </row>
    <row r="1452" spans="1:2" x14ac:dyDescent="0.25">
      <c r="A1452">
        <v>14.52</v>
      </c>
      <c r="B1452">
        <v>3.9931999999999999</v>
      </c>
    </row>
    <row r="1453" spans="1:2" x14ac:dyDescent="0.25">
      <c r="A1453">
        <v>14.53</v>
      </c>
      <c r="B1453">
        <v>3.9744999999999999</v>
      </c>
    </row>
    <row r="1454" spans="1:2" x14ac:dyDescent="0.25">
      <c r="A1454">
        <v>14.540000000000001</v>
      </c>
      <c r="B1454">
        <v>4.0022000000000002</v>
      </c>
    </row>
    <row r="1455" spans="1:2" x14ac:dyDescent="0.25">
      <c r="A1455">
        <v>14.55</v>
      </c>
      <c r="B1455">
        <v>4.0529000000000002</v>
      </c>
    </row>
    <row r="1456" spans="1:2" x14ac:dyDescent="0.25">
      <c r="A1456">
        <v>14.56</v>
      </c>
      <c r="B1456">
        <v>4.1603000000000003</v>
      </c>
    </row>
    <row r="1457" spans="1:2" x14ac:dyDescent="0.25">
      <c r="A1457">
        <v>14.57</v>
      </c>
      <c r="B1457">
        <v>4.1877000000000004</v>
      </c>
    </row>
    <row r="1458" spans="1:2" x14ac:dyDescent="0.25">
      <c r="A1458">
        <v>14.58</v>
      </c>
      <c r="B1458">
        <v>4.2001999999999997</v>
      </c>
    </row>
    <row r="1459" spans="1:2" x14ac:dyDescent="0.25">
      <c r="A1459">
        <v>14.59</v>
      </c>
      <c r="B1459">
        <v>4.2018000000000004</v>
      </c>
    </row>
    <row r="1460" spans="1:2" x14ac:dyDescent="0.25">
      <c r="A1460">
        <v>14.6</v>
      </c>
      <c r="B1460">
        <v>3.9514</v>
      </c>
    </row>
    <row r="1461" spans="1:2" x14ac:dyDescent="0.25">
      <c r="A1461">
        <v>14.61</v>
      </c>
      <c r="B1461">
        <v>4.0132000000000003</v>
      </c>
    </row>
    <row r="1462" spans="1:2" x14ac:dyDescent="0.25">
      <c r="A1462">
        <v>14.62</v>
      </c>
      <c r="B1462">
        <v>3.8959999999999999</v>
      </c>
    </row>
    <row r="1463" spans="1:2" x14ac:dyDescent="0.25">
      <c r="A1463">
        <v>14.63</v>
      </c>
      <c r="B1463">
        <v>3.8264999999999998</v>
      </c>
    </row>
    <row r="1464" spans="1:2" x14ac:dyDescent="0.25">
      <c r="A1464">
        <v>14.64</v>
      </c>
      <c r="B1464">
        <v>3.8005</v>
      </c>
    </row>
    <row r="1465" spans="1:2" x14ac:dyDescent="0.25">
      <c r="A1465">
        <v>14.65</v>
      </c>
      <c r="B1465">
        <v>3.9056999999999999</v>
      </c>
    </row>
    <row r="1466" spans="1:2" x14ac:dyDescent="0.25">
      <c r="A1466">
        <v>14.66</v>
      </c>
      <c r="B1466">
        <v>4.0069999999999997</v>
      </c>
    </row>
    <row r="1467" spans="1:2" x14ac:dyDescent="0.25">
      <c r="A1467">
        <v>14.67</v>
      </c>
      <c r="B1467">
        <v>4.0339999999999998</v>
      </c>
    </row>
    <row r="1468" spans="1:2" x14ac:dyDescent="0.25">
      <c r="A1468">
        <v>14.68</v>
      </c>
      <c r="B1468">
        <v>3.8273999999999999</v>
      </c>
    </row>
    <row r="1469" spans="1:2" x14ac:dyDescent="0.25">
      <c r="A1469">
        <v>14.69</v>
      </c>
      <c r="B1469">
        <v>3.9277000000000002</v>
      </c>
    </row>
    <row r="1470" spans="1:2" x14ac:dyDescent="0.25">
      <c r="A1470">
        <v>14.7</v>
      </c>
      <c r="B1470">
        <v>3.9327999999999999</v>
      </c>
    </row>
    <row r="1471" spans="1:2" x14ac:dyDescent="0.25">
      <c r="A1471">
        <v>14.71</v>
      </c>
      <c r="B1471">
        <v>3.9605000000000001</v>
      </c>
    </row>
    <row r="1472" spans="1:2" x14ac:dyDescent="0.25">
      <c r="A1472">
        <v>14.72</v>
      </c>
      <c r="B1472">
        <v>4.0183</v>
      </c>
    </row>
    <row r="1473" spans="1:2" x14ac:dyDescent="0.25">
      <c r="A1473">
        <v>14.73</v>
      </c>
      <c r="B1473">
        <v>4.0275999999999996</v>
      </c>
    </row>
    <row r="1474" spans="1:2" x14ac:dyDescent="0.25">
      <c r="A1474">
        <v>14.74</v>
      </c>
      <c r="B1474">
        <v>4.1811999999999996</v>
      </c>
    </row>
    <row r="1475" spans="1:2" x14ac:dyDescent="0.25">
      <c r="A1475">
        <v>14.75</v>
      </c>
      <c r="B1475">
        <v>4.0833000000000004</v>
      </c>
    </row>
    <row r="1476" spans="1:2" x14ac:dyDescent="0.25">
      <c r="A1476">
        <v>14.76</v>
      </c>
      <c r="B1476">
        <v>4.0332999999999997</v>
      </c>
    </row>
    <row r="1477" spans="1:2" x14ac:dyDescent="0.25">
      <c r="A1477">
        <v>14.77</v>
      </c>
      <c r="B1477">
        <v>3.9605999999999999</v>
      </c>
    </row>
    <row r="1478" spans="1:2" x14ac:dyDescent="0.25">
      <c r="A1478">
        <v>14.78</v>
      </c>
      <c r="B1478">
        <v>3.8997000000000002</v>
      </c>
    </row>
    <row r="1479" spans="1:2" x14ac:dyDescent="0.25">
      <c r="A1479">
        <v>14.790000000000001</v>
      </c>
      <c r="B1479">
        <v>3.8847999999999998</v>
      </c>
    </row>
    <row r="1480" spans="1:2" x14ac:dyDescent="0.25">
      <c r="A1480">
        <v>14.8</v>
      </c>
      <c r="B1480">
        <v>3.9903</v>
      </c>
    </row>
    <row r="1481" spans="1:2" x14ac:dyDescent="0.25">
      <c r="A1481">
        <v>14.81</v>
      </c>
      <c r="B1481">
        <v>3.9891000000000001</v>
      </c>
    </row>
    <row r="1482" spans="1:2" x14ac:dyDescent="0.25">
      <c r="A1482">
        <v>14.82</v>
      </c>
      <c r="B1482">
        <v>3.9007000000000001</v>
      </c>
    </row>
    <row r="1483" spans="1:2" x14ac:dyDescent="0.25">
      <c r="A1483">
        <v>14.83</v>
      </c>
      <c r="B1483">
        <v>3.9481999999999999</v>
      </c>
    </row>
    <row r="1484" spans="1:2" x14ac:dyDescent="0.25">
      <c r="A1484">
        <v>14.84</v>
      </c>
      <c r="B1484">
        <v>3.8431999999999999</v>
      </c>
    </row>
    <row r="1485" spans="1:2" x14ac:dyDescent="0.25">
      <c r="A1485">
        <v>14.85</v>
      </c>
      <c r="B1485">
        <v>3.7719</v>
      </c>
    </row>
    <row r="1486" spans="1:2" x14ac:dyDescent="0.25">
      <c r="A1486">
        <v>14.86</v>
      </c>
      <c r="B1486">
        <v>3.7366000000000001</v>
      </c>
    </row>
    <row r="1487" spans="1:2" x14ac:dyDescent="0.25">
      <c r="A1487">
        <v>14.87</v>
      </c>
      <c r="B1487">
        <v>3.7605</v>
      </c>
    </row>
    <row r="1488" spans="1:2" x14ac:dyDescent="0.25">
      <c r="A1488">
        <v>14.88</v>
      </c>
      <c r="B1488">
        <v>4.0133000000000001</v>
      </c>
    </row>
    <row r="1489" spans="1:2" x14ac:dyDescent="0.25">
      <c r="A1489">
        <v>14.89</v>
      </c>
      <c r="B1489">
        <v>3.9876</v>
      </c>
    </row>
    <row r="1490" spans="1:2" x14ac:dyDescent="0.25">
      <c r="A1490">
        <v>14.9</v>
      </c>
      <c r="B1490">
        <v>4.0216000000000003</v>
      </c>
    </row>
    <row r="1491" spans="1:2" x14ac:dyDescent="0.25">
      <c r="A1491">
        <v>14.91</v>
      </c>
      <c r="B1491">
        <v>4.1089000000000002</v>
      </c>
    </row>
    <row r="1492" spans="1:2" x14ac:dyDescent="0.25">
      <c r="A1492">
        <v>14.92</v>
      </c>
      <c r="B1492">
        <v>4.2222999999999997</v>
      </c>
    </row>
    <row r="1493" spans="1:2" x14ac:dyDescent="0.25">
      <c r="A1493">
        <v>14.93</v>
      </c>
      <c r="B1493">
        <v>4.2233000000000001</v>
      </c>
    </row>
    <row r="1494" spans="1:2" x14ac:dyDescent="0.25">
      <c r="A1494">
        <v>14.94</v>
      </c>
      <c r="B1494">
        <v>4.109</v>
      </c>
    </row>
    <row r="1495" spans="1:2" x14ac:dyDescent="0.25">
      <c r="A1495">
        <v>14.95</v>
      </c>
      <c r="B1495">
        <v>4.0194000000000001</v>
      </c>
    </row>
    <row r="1496" spans="1:2" x14ac:dyDescent="0.25">
      <c r="A1496">
        <v>14.96</v>
      </c>
      <c r="B1496">
        <v>4.0174000000000003</v>
      </c>
    </row>
    <row r="1497" spans="1:2" x14ac:dyDescent="0.25">
      <c r="A1497">
        <v>14.97</v>
      </c>
      <c r="B1497">
        <v>3.8692000000000002</v>
      </c>
    </row>
    <row r="1498" spans="1:2" x14ac:dyDescent="0.25">
      <c r="A1498">
        <v>14.98</v>
      </c>
      <c r="B1498">
        <v>3.8191000000000002</v>
      </c>
    </row>
    <row r="1499" spans="1:2" x14ac:dyDescent="0.25">
      <c r="A1499">
        <v>14.99</v>
      </c>
      <c r="B1499">
        <v>3.7616999999999998</v>
      </c>
    </row>
    <row r="1500" spans="1:2" x14ac:dyDescent="0.25">
      <c r="A1500">
        <v>15</v>
      </c>
      <c r="B1500">
        <v>3.7383000000000002</v>
      </c>
    </row>
    <row r="1501" spans="1:2" x14ac:dyDescent="0.25">
      <c r="A1501">
        <v>15.01</v>
      </c>
      <c r="B1501">
        <v>3.8279000000000001</v>
      </c>
    </row>
    <row r="1502" spans="1:2" x14ac:dyDescent="0.25">
      <c r="A1502">
        <v>15.02</v>
      </c>
      <c r="B1502">
        <v>3.8336999999999999</v>
      </c>
    </row>
    <row r="1503" spans="1:2" x14ac:dyDescent="0.25">
      <c r="A1503">
        <v>15.03</v>
      </c>
      <c r="B1503">
        <v>3.8163</v>
      </c>
    </row>
    <row r="1504" spans="1:2" x14ac:dyDescent="0.25">
      <c r="A1504">
        <v>15.040000000000001</v>
      </c>
      <c r="B1504">
        <v>3.9104000000000001</v>
      </c>
    </row>
    <row r="1505" spans="1:2" x14ac:dyDescent="0.25">
      <c r="A1505">
        <v>15.05</v>
      </c>
      <c r="B1505">
        <v>3.8325999999999998</v>
      </c>
    </row>
    <row r="1506" spans="1:2" x14ac:dyDescent="0.25">
      <c r="A1506">
        <v>15.06</v>
      </c>
      <c r="B1506">
        <v>3.8033000000000001</v>
      </c>
    </row>
    <row r="1507" spans="1:2" x14ac:dyDescent="0.25">
      <c r="A1507">
        <v>15.07</v>
      </c>
      <c r="B1507">
        <v>3.7214999999999998</v>
      </c>
    </row>
    <row r="1508" spans="1:2" x14ac:dyDescent="0.25">
      <c r="A1508">
        <v>15.08</v>
      </c>
      <c r="B1508">
        <v>3.8365</v>
      </c>
    </row>
    <row r="1509" spans="1:2" x14ac:dyDescent="0.25">
      <c r="A1509">
        <v>15.09</v>
      </c>
      <c r="B1509">
        <v>3.8906999999999998</v>
      </c>
    </row>
    <row r="1510" spans="1:2" x14ac:dyDescent="0.25">
      <c r="A1510">
        <v>15.1</v>
      </c>
      <c r="B1510">
        <v>3.9123000000000001</v>
      </c>
    </row>
    <row r="1511" spans="1:2" x14ac:dyDescent="0.25">
      <c r="A1511">
        <v>15.11</v>
      </c>
      <c r="B1511">
        <v>3.9384000000000001</v>
      </c>
    </row>
    <row r="1512" spans="1:2" x14ac:dyDescent="0.25">
      <c r="A1512">
        <v>15.12</v>
      </c>
      <c r="B1512">
        <v>3.9327999999999999</v>
      </c>
    </row>
    <row r="1513" spans="1:2" x14ac:dyDescent="0.25">
      <c r="A1513">
        <v>15.13</v>
      </c>
      <c r="B1513">
        <v>3.9904999999999999</v>
      </c>
    </row>
    <row r="1514" spans="1:2" x14ac:dyDescent="0.25">
      <c r="A1514">
        <v>15.14</v>
      </c>
      <c r="B1514">
        <v>3.9523999999999999</v>
      </c>
    </row>
    <row r="1515" spans="1:2" x14ac:dyDescent="0.25">
      <c r="A1515">
        <v>15.15</v>
      </c>
      <c r="B1515">
        <v>4.0509000000000004</v>
      </c>
    </row>
    <row r="1516" spans="1:2" x14ac:dyDescent="0.25">
      <c r="A1516">
        <v>15.16</v>
      </c>
      <c r="B1516">
        <v>4.0594000000000001</v>
      </c>
    </row>
    <row r="1517" spans="1:2" x14ac:dyDescent="0.25">
      <c r="A1517">
        <v>15.17</v>
      </c>
      <c r="B1517">
        <v>4.0857999999999999</v>
      </c>
    </row>
    <row r="1518" spans="1:2" x14ac:dyDescent="0.25">
      <c r="A1518">
        <v>15.18</v>
      </c>
      <c r="B1518">
        <v>3.9575</v>
      </c>
    </row>
    <row r="1519" spans="1:2" x14ac:dyDescent="0.25">
      <c r="A1519">
        <v>15.19</v>
      </c>
      <c r="B1519">
        <v>4.0693000000000001</v>
      </c>
    </row>
    <row r="1520" spans="1:2" x14ac:dyDescent="0.25">
      <c r="A1520">
        <v>15.2</v>
      </c>
      <c r="B1520">
        <v>4.0810000000000004</v>
      </c>
    </row>
    <row r="1521" spans="1:2" x14ac:dyDescent="0.25">
      <c r="A1521">
        <v>15.21</v>
      </c>
      <c r="B1521">
        <v>4.0242000000000004</v>
      </c>
    </row>
    <row r="1522" spans="1:2" x14ac:dyDescent="0.25">
      <c r="A1522">
        <v>15.22</v>
      </c>
      <c r="B1522">
        <v>4.0824999999999996</v>
      </c>
    </row>
    <row r="1523" spans="1:2" x14ac:dyDescent="0.25">
      <c r="A1523">
        <v>15.23</v>
      </c>
      <c r="B1523">
        <v>4.0944000000000003</v>
      </c>
    </row>
    <row r="1524" spans="1:2" x14ac:dyDescent="0.25">
      <c r="A1524">
        <v>15.24</v>
      </c>
      <c r="B1524">
        <v>4.0057999999999998</v>
      </c>
    </row>
    <row r="1525" spans="1:2" x14ac:dyDescent="0.25">
      <c r="A1525">
        <v>15.25</v>
      </c>
      <c r="B1525">
        <v>4.1127000000000002</v>
      </c>
    </row>
    <row r="1526" spans="1:2" x14ac:dyDescent="0.25">
      <c r="A1526">
        <v>15.26</v>
      </c>
      <c r="B1526">
        <v>4.1192000000000002</v>
      </c>
    </row>
    <row r="1527" spans="1:2" x14ac:dyDescent="0.25">
      <c r="A1527">
        <v>15.27</v>
      </c>
      <c r="B1527">
        <v>3.9903</v>
      </c>
    </row>
    <row r="1528" spans="1:2" x14ac:dyDescent="0.25">
      <c r="A1528">
        <v>15.28</v>
      </c>
      <c r="B1528">
        <v>4.0709999999999997</v>
      </c>
    </row>
    <row r="1529" spans="1:2" x14ac:dyDescent="0.25">
      <c r="A1529">
        <v>15.290000000000001</v>
      </c>
      <c r="B1529">
        <v>4.1151999999999997</v>
      </c>
    </row>
    <row r="1530" spans="1:2" x14ac:dyDescent="0.25">
      <c r="A1530">
        <v>15.3</v>
      </c>
      <c r="B1530">
        <v>4.1256000000000004</v>
      </c>
    </row>
    <row r="1531" spans="1:2" x14ac:dyDescent="0.25">
      <c r="A1531">
        <v>15.31</v>
      </c>
      <c r="B1531">
        <v>4.1177999999999999</v>
      </c>
    </row>
    <row r="1532" spans="1:2" x14ac:dyDescent="0.25">
      <c r="A1532">
        <v>15.32</v>
      </c>
      <c r="B1532">
        <v>3.9984999999999999</v>
      </c>
    </row>
    <row r="1533" spans="1:2" x14ac:dyDescent="0.25">
      <c r="A1533">
        <v>15.33</v>
      </c>
      <c r="B1533">
        <v>4.0906000000000002</v>
      </c>
    </row>
    <row r="1534" spans="1:2" x14ac:dyDescent="0.25">
      <c r="A1534">
        <v>15.34</v>
      </c>
      <c r="B1534">
        <v>4.0952000000000002</v>
      </c>
    </row>
    <row r="1535" spans="1:2" x14ac:dyDescent="0.25">
      <c r="A1535">
        <v>15.35</v>
      </c>
      <c r="B1535">
        <v>4.1593</v>
      </c>
    </row>
    <row r="1536" spans="1:2" x14ac:dyDescent="0.25">
      <c r="A1536">
        <v>15.36</v>
      </c>
      <c r="B1536">
        <v>4.2446999999999999</v>
      </c>
    </row>
    <row r="1537" spans="1:2" x14ac:dyDescent="0.25">
      <c r="A1537">
        <v>15.37</v>
      </c>
      <c r="B1537">
        <v>4.1948999999999996</v>
      </c>
    </row>
    <row r="1538" spans="1:2" x14ac:dyDescent="0.25">
      <c r="A1538">
        <v>15.38</v>
      </c>
      <c r="B1538">
        <v>4.1266999999999996</v>
      </c>
    </row>
    <row r="1539" spans="1:2" x14ac:dyDescent="0.25">
      <c r="A1539">
        <v>15.39</v>
      </c>
      <c r="B1539">
        <v>4.2413999999999996</v>
      </c>
    </row>
    <row r="1540" spans="1:2" x14ac:dyDescent="0.25">
      <c r="A1540">
        <v>15.4</v>
      </c>
      <c r="B1540">
        <v>4.2539999999999996</v>
      </c>
    </row>
    <row r="1541" spans="1:2" x14ac:dyDescent="0.25">
      <c r="A1541">
        <v>15.41</v>
      </c>
      <c r="B1541">
        <v>4.3773999999999997</v>
      </c>
    </row>
    <row r="1542" spans="1:2" x14ac:dyDescent="0.25">
      <c r="A1542">
        <v>15.42</v>
      </c>
      <c r="B1542">
        <v>4.3109999999999999</v>
      </c>
    </row>
    <row r="1543" spans="1:2" x14ac:dyDescent="0.25">
      <c r="A1543">
        <v>15.43</v>
      </c>
      <c r="B1543">
        <v>4.4013999999999998</v>
      </c>
    </row>
    <row r="1544" spans="1:2" x14ac:dyDescent="0.25">
      <c r="A1544">
        <v>15.44</v>
      </c>
      <c r="B1544">
        <v>4.5627000000000004</v>
      </c>
    </row>
    <row r="1545" spans="1:2" x14ac:dyDescent="0.25">
      <c r="A1545">
        <v>15.45</v>
      </c>
      <c r="B1545">
        <v>4.3499999999999996</v>
      </c>
    </row>
    <row r="1546" spans="1:2" x14ac:dyDescent="0.25">
      <c r="A1546">
        <v>15.46</v>
      </c>
      <c r="B1546">
        <v>4.3186999999999998</v>
      </c>
    </row>
    <row r="1547" spans="1:2" x14ac:dyDescent="0.25">
      <c r="A1547">
        <v>15.47</v>
      </c>
      <c r="B1547">
        <v>4.2686000000000002</v>
      </c>
    </row>
    <row r="1548" spans="1:2" x14ac:dyDescent="0.25">
      <c r="A1548">
        <v>15.48</v>
      </c>
      <c r="B1548">
        <v>4.3205</v>
      </c>
    </row>
    <row r="1549" spans="1:2" x14ac:dyDescent="0.25">
      <c r="A1549">
        <v>15.49</v>
      </c>
      <c r="B1549">
        <v>4.1529999999999996</v>
      </c>
    </row>
    <row r="1550" spans="1:2" x14ac:dyDescent="0.25">
      <c r="A1550">
        <v>15.5</v>
      </c>
      <c r="B1550">
        <v>4.3315999999999999</v>
      </c>
    </row>
    <row r="1551" spans="1:2" x14ac:dyDescent="0.25">
      <c r="A1551">
        <v>15.51</v>
      </c>
      <c r="B1551">
        <v>4.3978999999999999</v>
      </c>
    </row>
    <row r="1552" spans="1:2" x14ac:dyDescent="0.25">
      <c r="A1552">
        <v>15.52</v>
      </c>
      <c r="B1552">
        <v>4.3116000000000003</v>
      </c>
    </row>
    <row r="1553" spans="1:2" x14ac:dyDescent="0.25">
      <c r="A1553">
        <v>15.53</v>
      </c>
      <c r="B1553">
        <v>4.4109999999999996</v>
      </c>
    </row>
    <row r="1554" spans="1:2" x14ac:dyDescent="0.25">
      <c r="A1554">
        <v>15.540000000000001</v>
      </c>
      <c r="B1554">
        <v>4.3756000000000004</v>
      </c>
    </row>
    <row r="1555" spans="1:2" x14ac:dyDescent="0.25">
      <c r="A1555">
        <v>15.55</v>
      </c>
      <c r="B1555">
        <v>4.3734999999999999</v>
      </c>
    </row>
    <row r="1556" spans="1:2" x14ac:dyDescent="0.25">
      <c r="A1556">
        <v>15.56</v>
      </c>
      <c r="B1556">
        <v>4.2965</v>
      </c>
    </row>
    <row r="1557" spans="1:2" x14ac:dyDescent="0.25">
      <c r="A1557">
        <v>15.57</v>
      </c>
      <c r="B1557">
        <v>4.2111999999999998</v>
      </c>
    </row>
    <row r="1558" spans="1:2" x14ac:dyDescent="0.25">
      <c r="A1558">
        <v>15.58</v>
      </c>
      <c r="B1558">
        <v>4.1074000000000002</v>
      </c>
    </row>
    <row r="1559" spans="1:2" x14ac:dyDescent="0.25">
      <c r="A1559">
        <v>15.59</v>
      </c>
      <c r="B1559">
        <v>4.0373000000000001</v>
      </c>
    </row>
    <row r="1560" spans="1:2" x14ac:dyDescent="0.25">
      <c r="A1560">
        <v>15.6</v>
      </c>
      <c r="B1560">
        <v>4.2705000000000002</v>
      </c>
    </row>
    <row r="1561" spans="1:2" x14ac:dyDescent="0.25">
      <c r="A1561">
        <v>15.61</v>
      </c>
      <c r="B1561">
        <v>4.3029999999999999</v>
      </c>
    </row>
    <row r="1562" spans="1:2" x14ac:dyDescent="0.25">
      <c r="A1562">
        <v>15.620000000000001</v>
      </c>
      <c r="B1562">
        <v>4.1536</v>
      </c>
    </row>
    <row r="1563" spans="1:2" x14ac:dyDescent="0.25">
      <c r="A1563">
        <v>15.63</v>
      </c>
      <c r="B1563">
        <v>4.367</v>
      </c>
    </row>
    <row r="1564" spans="1:2" x14ac:dyDescent="0.25">
      <c r="A1564">
        <v>15.64</v>
      </c>
      <c r="B1564">
        <v>4.3155999999999999</v>
      </c>
    </row>
    <row r="1565" spans="1:2" x14ac:dyDescent="0.25">
      <c r="A1565">
        <v>15.65</v>
      </c>
      <c r="B1565">
        <v>4.4071999999999996</v>
      </c>
    </row>
    <row r="1566" spans="1:2" x14ac:dyDescent="0.25">
      <c r="A1566">
        <v>15.66</v>
      </c>
      <c r="B1566">
        <v>4.3509000000000002</v>
      </c>
    </row>
    <row r="1567" spans="1:2" x14ac:dyDescent="0.25">
      <c r="A1567">
        <v>15.67</v>
      </c>
      <c r="B1567">
        <v>4.3625999999999996</v>
      </c>
    </row>
    <row r="1568" spans="1:2" x14ac:dyDescent="0.25">
      <c r="A1568">
        <v>15.68</v>
      </c>
      <c r="B1568">
        <v>4.16</v>
      </c>
    </row>
    <row r="1569" spans="1:2" x14ac:dyDescent="0.25">
      <c r="A1569">
        <v>15.69</v>
      </c>
      <c r="B1569">
        <v>4.2370999999999999</v>
      </c>
    </row>
    <row r="1570" spans="1:2" x14ac:dyDescent="0.25">
      <c r="A1570">
        <v>15.7</v>
      </c>
      <c r="B1570">
        <v>4.2464000000000004</v>
      </c>
    </row>
    <row r="1571" spans="1:2" x14ac:dyDescent="0.25">
      <c r="A1571">
        <v>15.71</v>
      </c>
      <c r="B1571">
        <v>4.2622999999999998</v>
      </c>
    </row>
    <row r="1572" spans="1:2" x14ac:dyDescent="0.25">
      <c r="A1572">
        <v>15.72</v>
      </c>
      <c r="B1572">
        <v>4.3978000000000002</v>
      </c>
    </row>
    <row r="1573" spans="1:2" x14ac:dyDescent="0.25">
      <c r="A1573">
        <v>15.73</v>
      </c>
      <c r="B1573">
        <v>4.2986000000000004</v>
      </c>
    </row>
    <row r="1574" spans="1:2" x14ac:dyDescent="0.25">
      <c r="A1574">
        <v>15.74</v>
      </c>
      <c r="B1574">
        <v>4.3407999999999998</v>
      </c>
    </row>
    <row r="1575" spans="1:2" x14ac:dyDescent="0.25">
      <c r="A1575">
        <v>15.75</v>
      </c>
      <c r="B1575">
        <v>4.2464000000000004</v>
      </c>
    </row>
    <row r="1576" spans="1:2" x14ac:dyDescent="0.25">
      <c r="A1576">
        <v>15.76</v>
      </c>
      <c r="B1576">
        <v>4.3114999999999997</v>
      </c>
    </row>
    <row r="1577" spans="1:2" x14ac:dyDescent="0.25">
      <c r="A1577">
        <v>15.77</v>
      </c>
      <c r="B1577">
        <v>4.3179999999999996</v>
      </c>
    </row>
    <row r="1578" spans="1:2" x14ac:dyDescent="0.25">
      <c r="A1578">
        <v>15.78</v>
      </c>
      <c r="B1578">
        <v>4.2298</v>
      </c>
    </row>
    <row r="1579" spans="1:2" x14ac:dyDescent="0.25">
      <c r="A1579">
        <v>15.790000000000001</v>
      </c>
      <c r="B1579">
        <v>4.2332999999999998</v>
      </c>
    </row>
    <row r="1580" spans="1:2" x14ac:dyDescent="0.25">
      <c r="A1580">
        <v>15.8</v>
      </c>
      <c r="B1580">
        <v>4.2263000000000002</v>
      </c>
    </row>
    <row r="1581" spans="1:2" x14ac:dyDescent="0.25">
      <c r="A1581">
        <v>15.81</v>
      </c>
      <c r="B1581">
        <v>4.2698</v>
      </c>
    </row>
    <row r="1582" spans="1:2" x14ac:dyDescent="0.25">
      <c r="A1582">
        <v>15.82</v>
      </c>
      <c r="B1582">
        <v>4.3437999999999999</v>
      </c>
    </row>
    <row r="1583" spans="1:2" x14ac:dyDescent="0.25">
      <c r="A1583">
        <v>15.83</v>
      </c>
      <c r="B1583">
        <v>4.2797000000000001</v>
      </c>
    </row>
    <row r="1584" spans="1:2" x14ac:dyDescent="0.25">
      <c r="A1584">
        <v>15.84</v>
      </c>
      <c r="B1584">
        <v>4.2580999999999998</v>
      </c>
    </row>
    <row r="1585" spans="1:2" x14ac:dyDescent="0.25">
      <c r="A1585">
        <v>15.85</v>
      </c>
      <c r="B1585">
        <v>4.3409000000000004</v>
      </c>
    </row>
    <row r="1586" spans="1:2" x14ac:dyDescent="0.25">
      <c r="A1586">
        <v>15.86</v>
      </c>
      <c r="B1586">
        <v>4.4946999999999999</v>
      </c>
    </row>
    <row r="1587" spans="1:2" x14ac:dyDescent="0.25">
      <c r="A1587">
        <v>15.870000000000001</v>
      </c>
      <c r="B1587">
        <v>4.4907000000000004</v>
      </c>
    </row>
    <row r="1588" spans="1:2" x14ac:dyDescent="0.25">
      <c r="A1588">
        <v>15.88</v>
      </c>
      <c r="B1588">
        <v>4.4019000000000004</v>
      </c>
    </row>
    <row r="1589" spans="1:2" x14ac:dyDescent="0.25">
      <c r="A1589">
        <v>15.89</v>
      </c>
      <c r="B1589">
        <v>4.4417</v>
      </c>
    </row>
    <row r="1590" spans="1:2" x14ac:dyDescent="0.25">
      <c r="A1590">
        <v>15.9</v>
      </c>
      <c r="B1590">
        <v>4.5132000000000003</v>
      </c>
    </row>
    <row r="1591" spans="1:2" x14ac:dyDescent="0.25">
      <c r="A1591">
        <v>15.91</v>
      </c>
      <c r="B1591">
        <v>4.8018999999999998</v>
      </c>
    </row>
    <row r="1592" spans="1:2" x14ac:dyDescent="0.25">
      <c r="A1592">
        <v>15.92</v>
      </c>
      <c r="B1592">
        <v>4.6562000000000001</v>
      </c>
    </row>
    <row r="1593" spans="1:2" x14ac:dyDescent="0.25">
      <c r="A1593">
        <v>15.93</v>
      </c>
      <c r="B1593">
        <v>4.8451000000000004</v>
      </c>
    </row>
    <row r="1594" spans="1:2" x14ac:dyDescent="0.25">
      <c r="A1594">
        <v>15.94</v>
      </c>
      <c r="B1594">
        <v>4.7256</v>
      </c>
    </row>
    <row r="1595" spans="1:2" x14ac:dyDescent="0.25">
      <c r="A1595">
        <v>15.95</v>
      </c>
      <c r="B1595">
        <v>4.7220000000000004</v>
      </c>
    </row>
    <row r="1596" spans="1:2" x14ac:dyDescent="0.25">
      <c r="A1596">
        <v>15.96</v>
      </c>
      <c r="B1596">
        <v>4.4122000000000003</v>
      </c>
    </row>
    <row r="1597" spans="1:2" x14ac:dyDescent="0.25">
      <c r="A1597">
        <v>15.97</v>
      </c>
      <c r="B1597">
        <v>4.4341999999999997</v>
      </c>
    </row>
    <row r="1598" spans="1:2" x14ac:dyDescent="0.25">
      <c r="A1598">
        <v>15.98</v>
      </c>
      <c r="B1598">
        <v>4.4276</v>
      </c>
    </row>
    <row r="1599" spans="1:2" x14ac:dyDescent="0.25">
      <c r="A1599">
        <v>15.99</v>
      </c>
      <c r="B1599">
        <v>4.7514000000000003</v>
      </c>
    </row>
    <row r="1600" spans="1:2" x14ac:dyDescent="0.25">
      <c r="A1600">
        <v>16</v>
      </c>
      <c r="B1600">
        <v>4.5819000000000001</v>
      </c>
    </row>
    <row r="1601" spans="1:2" x14ac:dyDescent="0.25">
      <c r="A1601">
        <v>16.010000000000002</v>
      </c>
      <c r="B1601">
        <v>4.5909000000000004</v>
      </c>
    </row>
    <row r="1602" spans="1:2" x14ac:dyDescent="0.25">
      <c r="A1602">
        <v>16.020000000000003</v>
      </c>
      <c r="B1602">
        <v>4.4729000000000001</v>
      </c>
    </row>
    <row r="1603" spans="1:2" x14ac:dyDescent="0.25">
      <c r="A1603">
        <v>16.03</v>
      </c>
      <c r="B1603">
        <v>4.3532000000000002</v>
      </c>
    </row>
    <row r="1604" spans="1:2" x14ac:dyDescent="0.25">
      <c r="A1604">
        <v>16.040000000000003</v>
      </c>
      <c r="B1604">
        <v>4.4055</v>
      </c>
    </row>
    <row r="1605" spans="1:2" x14ac:dyDescent="0.25">
      <c r="A1605">
        <v>16.05</v>
      </c>
      <c r="B1605">
        <v>4.2946999999999997</v>
      </c>
    </row>
    <row r="1606" spans="1:2" x14ac:dyDescent="0.25">
      <c r="A1606">
        <v>16.060000000000002</v>
      </c>
      <c r="B1606">
        <v>4.3022999999999998</v>
      </c>
    </row>
    <row r="1607" spans="1:2" x14ac:dyDescent="0.25">
      <c r="A1607">
        <v>16.07</v>
      </c>
      <c r="B1607">
        <v>4.1470000000000002</v>
      </c>
    </row>
    <row r="1608" spans="1:2" x14ac:dyDescent="0.25">
      <c r="A1608">
        <v>16.080000000000002</v>
      </c>
      <c r="B1608">
        <v>4.0968</v>
      </c>
    </row>
    <row r="1609" spans="1:2" x14ac:dyDescent="0.25">
      <c r="A1609">
        <v>16.090000000000003</v>
      </c>
      <c r="B1609">
        <v>4.1123000000000003</v>
      </c>
    </row>
    <row r="1610" spans="1:2" x14ac:dyDescent="0.25">
      <c r="A1610">
        <v>16.100000000000001</v>
      </c>
      <c r="B1610">
        <v>4.1985000000000001</v>
      </c>
    </row>
    <row r="1611" spans="1:2" x14ac:dyDescent="0.25">
      <c r="A1611">
        <v>16.110000000000003</v>
      </c>
      <c r="B1611">
        <v>4.1421999999999999</v>
      </c>
    </row>
    <row r="1612" spans="1:2" x14ac:dyDescent="0.25">
      <c r="A1612">
        <v>16.12</v>
      </c>
      <c r="B1612">
        <v>4.0842000000000001</v>
      </c>
    </row>
    <row r="1613" spans="1:2" x14ac:dyDescent="0.25">
      <c r="A1613">
        <v>16.130000000000003</v>
      </c>
      <c r="B1613">
        <v>4.0232999999999999</v>
      </c>
    </row>
    <row r="1614" spans="1:2" x14ac:dyDescent="0.25">
      <c r="A1614">
        <v>16.14</v>
      </c>
      <c r="B1614">
        <v>4.0111999999999997</v>
      </c>
    </row>
    <row r="1615" spans="1:2" x14ac:dyDescent="0.25">
      <c r="A1615">
        <v>16.150000000000002</v>
      </c>
      <c r="B1615">
        <v>4.0834000000000001</v>
      </c>
    </row>
    <row r="1616" spans="1:2" x14ac:dyDescent="0.25">
      <c r="A1616">
        <v>16.16</v>
      </c>
      <c r="B1616">
        <v>4.1688999999999998</v>
      </c>
    </row>
    <row r="1617" spans="1:2" x14ac:dyDescent="0.25">
      <c r="A1617">
        <v>16.170000000000002</v>
      </c>
      <c r="B1617">
        <v>4.1821000000000002</v>
      </c>
    </row>
    <row r="1618" spans="1:2" x14ac:dyDescent="0.25">
      <c r="A1618">
        <v>16.180000000000003</v>
      </c>
      <c r="B1618">
        <v>4.2466999999999997</v>
      </c>
    </row>
    <row r="1619" spans="1:2" x14ac:dyDescent="0.25">
      <c r="A1619">
        <v>16.190000000000001</v>
      </c>
      <c r="B1619">
        <v>4.1390000000000002</v>
      </c>
    </row>
    <row r="1620" spans="1:2" x14ac:dyDescent="0.25">
      <c r="A1620">
        <v>16.200000000000003</v>
      </c>
      <c r="B1620">
        <v>4.0403000000000002</v>
      </c>
    </row>
    <row r="1621" spans="1:2" x14ac:dyDescent="0.25">
      <c r="A1621">
        <v>16.21</v>
      </c>
      <c r="B1621">
        <v>4.0247999999999999</v>
      </c>
    </row>
    <row r="1622" spans="1:2" x14ac:dyDescent="0.25">
      <c r="A1622">
        <v>16.220000000000002</v>
      </c>
      <c r="B1622">
        <v>4.0952000000000002</v>
      </c>
    </row>
    <row r="1623" spans="1:2" x14ac:dyDescent="0.25">
      <c r="A1623">
        <v>16.23</v>
      </c>
      <c r="B1623">
        <v>4.1105999999999998</v>
      </c>
    </row>
    <row r="1624" spans="1:2" x14ac:dyDescent="0.25">
      <c r="A1624">
        <v>16.240000000000002</v>
      </c>
      <c r="B1624">
        <v>4.2202999999999999</v>
      </c>
    </row>
    <row r="1625" spans="1:2" x14ac:dyDescent="0.25">
      <c r="A1625">
        <v>16.250000000000004</v>
      </c>
      <c r="B1625">
        <v>4.3636999999999997</v>
      </c>
    </row>
    <row r="1626" spans="1:2" x14ac:dyDescent="0.25">
      <c r="A1626">
        <v>16.260000000000002</v>
      </c>
      <c r="B1626">
        <v>4.3057999999999996</v>
      </c>
    </row>
    <row r="1627" spans="1:2" x14ac:dyDescent="0.25">
      <c r="A1627">
        <v>16.270000000000003</v>
      </c>
      <c r="B1627">
        <v>4.2016999999999998</v>
      </c>
    </row>
    <row r="1628" spans="1:2" x14ac:dyDescent="0.25">
      <c r="A1628">
        <v>16.28</v>
      </c>
      <c r="B1628">
        <v>4.0022000000000002</v>
      </c>
    </row>
    <row r="1629" spans="1:2" x14ac:dyDescent="0.25">
      <c r="A1629">
        <v>16.290000000000003</v>
      </c>
      <c r="B1629">
        <v>4.0930999999999997</v>
      </c>
    </row>
    <row r="1630" spans="1:2" x14ac:dyDescent="0.25">
      <c r="A1630">
        <v>16.3</v>
      </c>
      <c r="B1630">
        <v>4.0833000000000004</v>
      </c>
    </row>
    <row r="1631" spans="1:2" x14ac:dyDescent="0.25">
      <c r="A1631">
        <v>16.310000000000002</v>
      </c>
      <c r="B1631">
        <v>4.1470000000000002</v>
      </c>
    </row>
    <row r="1632" spans="1:2" x14ac:dyDescent="0.25">
      <c r="A1632">
        <v>16.32</v>
      </c>
      <c r="B1632">
        <v>3.9923000000000002</v>
      </c>
    </row>
    <row r="1633" spans="1:2" x14ac:dyDescent="0.25">
      <c r="A1633">
        <v>16.330000000000002</v>
      </c>
      <c r="B1633">
        <v>4.0590000000000002</v>
      </c>
    </row>
    <row r="1634" spans="1:2" x14ac:dyDescent="0.25">
      <c r="A1634">
        <v>16.340000000000003</v>
      </c>
      <c r="B1634">
        <v>4.0683999999999996</v>
      </c>
    </row>
    <row r="1635" spans="1:2" x14ac:dyDescent="0.25">
      <c r="A1635">
        <v>16.350000000000001</v>
      </c>
      <c r="B1635">
        <v>3.9066000000000001</v>
      </c>
    </row>
    <row r="1636" spans="1:2" x14ac:dyDescent="0.25">
      <c r="A1636">
        <v>16.360000000000003</v>
      </c>
      <c r="B1636">
        <v>4.0029000000000003</v>
      </c>
    </row>
    <row r="1637" spans="1:2" x14ac:dyDescent="0.25">
      <c r="A1637">
        <v>16.37</v>
      </c>
      <c r="B1637">
        <v>4.0114000000000001</v>
      </c>
    </row>
    <row r="1638" spans="1:2" x14ac:dyDescent="0.25">
      <c r="A1638">
        <v>16.380000000000003</v>
      </c>
      <c r="B1638">
        <v>4.0389999999999997</v>
      </c>
    </row>
    <row r="1639" spans="1:2" x14ac:dyDescent="0.25">
      <c r="A1639">
        <v>16.39</v>
      </c>
      <c r="B1639">
        <v>3.9628999999999999</v>
      </c>
    </row>
    <row r="1640" spans="1:2" x14ac:dyDescent="0.25">
      <c r="A1640">
        <v>16.400000000000002</v>
      </c>
      <c r="B1640">
        <v>4.0656999999999996</v>
      </c>
    </row>
    <row r="1641" spans="1:2" x14ac:dyDescent="0.25">
      <c r="A1641">
        <v>16.41</v>
      </c>
      <c r="B1641">
        <v>4.1247999999999996</v>
      </c>
    </row>
    <row r="1642" spans="1:2" x14ac:dyDescent="0.25">
      <c r="A1642">
        <v>16.420000000000002</v>
      </c>
      <c r="B1642">
        <v>4.0293000000000001</v>
      </c>
    </row>
    <row r="1643" spans="1:2" x14ac:dyDescent="0.25">
      <c r="A1643">
        <v>16.430000000000003</v>
      </c>
      <c r="B1643">
        <v>3.8984000000000001</v>
      </c>
    </row>
    <row r="1644" spans="1:2" x14ac:dyDescent="0.25">
      <c r="A1644">
        <v>16.440000000000001</v>
      </c>
      <c r="B1644">
        <v>3.9565999999999999</v>
      </c>
    </row>
    <row r="1645" spans="1:2" x14ac:dyDescent="0.25">
      <c r="A1645">
        <v>16.450000000000003</v>
      </c>
      <c r="B1645">
        <v>3.9504000000000001</v>
      </c>
    </row>
    <row r="1646" spans="1:2" x14ac:dyDescent="0.25">
      <c r="A1646">
        <v>16.46</v>
      </c>
      <c r="B1646">
        <v>3.8961999999999999</v>
      </c>
    </row>
    <row r="1647" spans="1:2" x14ac:dyDescent="0.25">
      <c r="A1647">
        <v>16.470000000000002</v>
      </c>
      <c r="B1647">
        <v>3.8982000000000001</v>
      </c>
    </row>
    <row r="1648" spans="1:2" x14ac:dyDescent="0.25">
      <c r="A1648">
        <v>16.48</v>
      </c>
      <c r="B1648">
        <v>3.9134000000000002</v>
      </c>
    </row>
    <row r="1649" spans="1:2" x14ac:dyDescent="0.25">
      <c r="A1649">
        <v>16.490000000000002</v>
      </c>
      <c r="B1649">
        <v>3.9670999999999998</v>
      </c>
    </row>
    <row r="1650" spans="1:2" x14ac:dyDescent="0.25">
      <c r="A1650">
        <v>16.500000000000004</v>
      </c>
      <c r="B1650">
        <v>4.0311000000000003</v>
      </c>
    </row>
    <row r="1651" spans="1:2" x14ac:dyDescent="0.25">
      <c r="A1651">
        <v>16.510000000000002</v>
      </c>
      <c r="B1651">
        <v>3.9857</v>
      </c>
    </row>
    <row r="1652" spans="1:2" x14ac:dyDescent="0.25">
      <c r="A1652">
        <v>16.520000000000003</v>
      </c>
      <c r="B1652">
        <v>4.0486000000000004</v>
      </c>
    </row>
    <row r="1653" spans="1:2" x14ac:dyDescent="0.25">
      <c r="A1653">
        <v>16.53</v>
      </c>
      <c r="B1653">
        <v>4.1612999999999998</v>
      </c>
    </row>
    <row r="1654" spans="1:2" x14ac:dyDescent="0.25">
      <c r="A1654">
        <v>16.540000000000003</v>
      </c>
      <c r="B1654">
        <v>4.0343999999999998</v>
      </c>
    </row>
    <row r="1655" spans="1:2" x14ac:dyDescent="0.25">
      <c r="A1655">
        <v>16.55</v>
      </c>
      <c r="B1655">
        <v>3.8906000000000001</v>
      </c>
    </row>
    <row r="1656" spans="1:2" x14ac:dyDescent="0.25">
      <c r="A1656">
        <v>16.560000000000002</v>
      </c>
      <c r="B1656">
        <v>3.9893000000000001</v>
      </c>
    </row>
    <row r="1657" spans="1:2" x14ac:dyDescent="0.25">
      <c r="A1657">
        <v>16.57</v>
      </c>
      <c r="B1657">
        <v>3.9904999999999999</v>
      </c>
    </row>
    <row r="1658" spans="1:2" x14ac:dyDescent="0.25">
      <c r="A1658">
        <v>16.580000000000002</v>
      </c>
      <c r="B1658">
        <v>4.0162000000000004</v>
      </c>
    </row>
    <row r="1659" spans="1:2" x14ac:dyDescent="0.25">
      <c r="A1659">
        <v>16.590000000000003</v>
      </c>
      <c r="B1659">
        <v>4.1105999999999998</v>
      </c>
    </row>
    <row r="1660" spans="1:2" x14ac:dyDescent="0.25">
      <c r="A1660">
        <v>16.600000000000001</v>
      </c>
      <c r="B1660">
        <v>4.1723999999999997</v>
      </c>
    </row>
    <row r="1661" spans="1:2" x14ac:dyDescent="0.25">
      <c r="A1661">
        <v>16.610000000000003</v>
      </c>
      <c r="B1661">
        <v>4.0465</v>
      </c>
    </row>
    <row r="1662" spans="1:2" x14ac:dyDescent="0.25">
      <c r="A1662">
        <v>16.62</v>
      </c>
      <c r="B1662">
        <v>4.1040000000000001</v>
      </c>
    </row>
    <row r="1663" spans="1:2" x14ac:dyDescent="0.25">
      <c r="A1663">
        <v>16.630000000000003</v>
      </c>
      <c r="B1663">
        <v>3.9409999999999998</v>
      </c>
    </row>
    <row r="1664" spans="1:2" x14ac:dyDescent="0.25">
      <c r="A1664">
        <v>16.64</v>
      </c>
      <c r="B1664">
        <v>3.9312999999999998</v>
      </c>
    </row>
    <row r="1665" spans="1:2" x14ac:dyDescent="0.25">
      <c r="A1665">
        <v>16.650000000000002</v>
      </c>
      <c r="B1665">
        <v>3.8197000000000001</v>
      </c>
    </row>
    <row r="1666" spans="1:2" x14ac:dyDescent="0.25">
      <c r="A1666">
        <v>16.66</v>
      </c>
      <c r="B1666">
        <v>3.8107000000000002</v>
      </c>
    </row>
    <row r="1667" spans="1:2" x14ac:dyDescent="0.25">
      <c r="A1667">
        <v>16.670000000000002</v>
      </c>
      <c r="B1667">
        <v>3.9087000000000001</v>
      </c>
    </row>
    <row r="1668" spans="1:2" x14ac:dyDescent="0.25">
      <c r="A1668">
        <v>16.680000000000003</v>
      </c>
      <c r="B1668">
        <v>3.8975</v>
      </c>
    </row>
    <row r="1669" spans="1:2" x14ac:dyDescent="0.25">
      <c r="A1669">
        <v>16.690000000000001</v>
      </c>
      <c r="B1669">
        <v>3.8521000000000001</v>
      </c>
    </row>
    <row r="1670" spans="1:2" x14ac:dyDescent="0.25">
      <c r="A1670">
        <v>16.700000000000003</v>
      </c>
      <c r="B1670">
        <v>3.7193999999999998</v>
      </c>
    </row>
    <row r="1671" spans="1:2" x14ac:dyDescent="0.25">
      <c r="A1671">
        <v>16.71</v>
      </c>
      <c r="B1671">
        <v>3.7782</v>
      </c>
    </row>
    <row r="1672" spans="1:2" x14ac:dyDescent="0.25">
      <c r="A1672">
        <v>16.720000000000002</v>
      </c>
      <c r="B1672">
        <v>3.6844000000000001</v>
      </c>
    </row>
    <row r="1673" spans="1:2" x14ac:dyDescent="0.25">
      <c r="A1673">
        <v>16.73</v>
      </c>
      <c r="B1673">
        <v>3.7345000000000002</v>
      </c>
    </row>
    <row r="1674" spans="1:2" x14ac:dyDescent="0.25">
      <c r="A1674">
        <v>16.740000000000002</v>
      </c>
      <c r="B1674">
        <v>3.7395</v>
      </c>
    </row>
    <row r="1675" spans="1:2" x14ac:dyDescent="0.25">
      <c r="A1675">
        <v>16.750000000000004</v>
      </c>
      <c r="B1675">
        <v>3.7808000000000002</v>
      </c>
    </row>
    <row r="1676" spans="1:2" x14ac:dyDescent="0.25">
      <c r="A1676">
        <v>16.760000000000002</v>
      </c>
      <c r="B1676">
        <v>3.8616999999999999</v>
      </c>
    </row>
    <row r="1677" spans="1:2" x14ac:dyDescent="0.25">
      <c r="A1677">
        <v>16.770000000000003</v>
      </c>
      <c r="B1677">
        <v>3.681</v>
      </c>
    </row>
    <row r="1678" spans="1:2" x14ac:dyDescent="0.25">
      <c r="A1678">
        <v>16.78</v>
      </c>
      <c r="B1678">
        <v>3.7259000000000002</v>
      </c>
    </row>
    <row r="1679" spans="1:2" x14ac:dyDescent="0.25">
      <c r="A1679">
        <v>16.790000000000003</v>
      </c>
      <c r="B1679">
        <v>3.7513999999999998</v>
      </c>
    </row>
    <row r="1680" spans="1:2" x14ac:dyDescent="0.25">
      <c r="A1680">
        <v>16.8</v>
      </c>
      <c r="B1680">
        <v>3.8812000000000002</v>
      </c>
    </row>
    <row r="1681" spans="1:2" x14ac:dyDescent="0.25">
      <c r="A1681">
        <v>16.810000000000002</v>
      </c>
      <c r="B1681">
        <v>3.8573</v>
      </c>
    </row>
    <row r="1682" spans="1:2" x14ac:dyDescent="0.25">
      <c r="A1682">
        <v>16.82</v>
      </c>
      <c r="B1682">
        <v>3.9689999999999999</v>
      </c>
    </row>
    <row r="1683" spans="1:2" x14ac:dyDescent="0.25">
      <c r="A1683">
        <v>16.830000000000002</v>
      </c>
      <c r="B1683">
        <v>3.8075999999999999</v>
      </c>
    </row>
    <row r="1684" spans="1:2" x14ac:dyDescent="0.25">
      <c r="A1684">
        <v>16.840000000000003</v>
      </c>
      <c r="B1684">
        <v>3.7511999999999999</v>
      </c>
    </row>
    <row r="1685" spans="1:2" x14ac:dyDescent="0.25">
      <c r="A1685">
        <v>16.850000000000001</v>
      </c>
      <c r="B1685">
        <v>3.8121</v>
      </c>
    </row>
    <row r="1686" spans="1:2" x14ac:dyDescent="0.25">
      <c r="A1686">
        <v>16.860000000000003</v>
      </c>
      <c r="B1686">
        <v>3.9016000000000002</v>
      </c>
    </row>
    <row r="1687" spans="1:2" x14ac:dyDescent="0.25">
      <c r="A1687">
        <v>16.87</v>
      </c>
      <c r="B1687">
        <v>3.7789000000000001</v>
      </c>
    </row>
    <row r="1688" spans="1:2" x14ac:dyDescent="0.25">
      <c r="A1688">
        <v>16.880000000000003</v>
      </c>
      <c r="B1688">
        <v>3.8</v>
      </c>
    </row>
    <row r="1689" spans="1:2" x14ac:dyDescent="0.25">
      <c r="A1689">
        <v>16.89</v>
      </c>
      <c r="B1689">
        <v>3.8382999999999998</v>
      </c>
    </row>
    <row r="1690" spans="1:2" x14ac:dyDescent="0.25">
      <c r="A1690">
        <v>16.900000000000002</v>
      </c>
      <c r="B1690">
        <v>3.8144</v>
      </c>
    </row>
    <row r="1691" spans="1:2" x14ac:dyDescent="0.25">
      <c r="A1691">
        <v>16.91</v>
      </c>
      <c r="B1691">
        <v>3.9177</v>
      </c>
    </row>
    <row r="1692" spans="1:2" x14ac:dyDescent="0.25">
      <c r="A1692">
        <v>16.920000000000002</v>
      </c>
      <c r="B1692">
        <v>3.8107000000000002</v>
      </c>
    </row>
    <row r="1693" spans="1:2" x14ac:dyDescent="0.25">
      <c r="A1693">
        <v>16.930000000000003</v>
      </c>
      <c r="B1693">
        <v>3.6905000000000001</v>
      </c>
    </row>
    <row r="1694" spans="1:2" x14ac:dyDescent="0.25">
      <c r="A1694">
        <v>16.940000000000001</v>
      </c>
      <c r="B1694">
        <v>3.7844000000000002</v>
      </c>
    </row>
    <row r="1695" spans="1:2" x14ac:dyDescent="0.25">
      <c r="A1695">
        <v>16.950000000000003</v>
      </c>
      <c r="B1695">
        <v>3.9268000000000001</v>
      </c>
    </row>
    <row r="1696" spans="1:2" x14ac:dyDescent="0.25">
      <c r="A1696">
        <v>16.96</v>
      </c>
      <c r="B1696">
        <v>3.9565999999999999</v>
      </c>
    </row>
    <row r="1697" spans="1:2" x14ac:dyDescent="0.25">
      <c r="A1697">
        <v>16.970000000000002</v>
      </c>
      <c r="B1697">
        <v>3.8883000000000001</v>
      </c>
    </row>
    <row r="1698" spans="1:2" x14ac:dyDescent="0.25">
      <c r="A1698">
        <v>16.98</v>
      </c>
      <c r="B1698">
        <v>3.8597999999999999</v>
      </c>
    </row>
    <row r="1699" spans="1:2" x14ac:dyDescent="0.25">
      <c r="A1699">
        <v>16.990000000000002</v>
      </c>
      <c r="B1699">
        <v>3.9342999999999999</v>
      </c>
    </row>
    <row r="1700" spans="1:2" x14ac:dyDescent="0.25">
      <c r="A1700">
        <v>17.000000000000004</v>
      </c>
      <c r="B1700">
        <v>3.9716</v>
      </c>
    </row>
    <row r="1701" spans="1:2" x14ac:dyDescent="0.25">
      <c r="A1701">
        <v>17.010000000000002</v>
      </c>
      <c r="B1701">
        <v>4.0141999999999998</v>
      </c>
    </row>
    <row r="1702" spans="1:2" x14ac:dyDescent="0.25">
      <c r="A1702">
        <v>17.020000000000003</v>
      </c>
      <c r="B1702">
        <v>4.1833999999999998</v>
      </c>
    </row>
    <row r="1703" spans="1:2" x14ac:dyDescent="0.25">
      <c r="A1703">
        <v>17.03</v>
      </c>
      <c r="B1703">
        <v>4.1840000000000002</v>
      </c>
    </row>
    <row r="1704" spans="1:2" x14ac:dyDescent="0.25">
      <c r="A1704">
        <v>17.040000000000003</v>
      </c>
      <c r="B1704">
        <v>4.0647000000000002</v>
      </c>
    </row>
    <row r="1705" spans="1:2" x14ac:dyDescent="0.25">
      <c r="A1705">
        <v>17.05</v>
      </c>
      <c r="B1705">
        <v>4.0008999999999997</v>
      </c>
    </row>
    <row r="1706" spans="1:2" x14ac:dyDescent="0.25">
      <c r="A1706">
        <v>17.060000000000002</v>
      </c>
      <c r="B1706">
        <v>4.0712999999999999</v>
      </c>
    </row>
    <row r="1707" spans="1:2" x14ac:dyDescent="0.25">
      <c r="A1707">
        <v>17.07</v>
      </c>
      <c r="B1707">
        <v>4.1266999999999996</v>
      </c>
    </row>
    <row r="1708" spans="1:2" x14ac:dyDescent="0.25">
      <c r="A1708">
        <v>17.080000000000002</v>
      </c>
      <c r="B1708">
        <v>4.1444999999999999</v>
      </c>
    </row>
    <row r="1709" spans="1:2" x14ac:dyDescent="0.25">
      <c r="A1709">
        <v>17.090000000000003</v>
      </c>
      <c r="B1709">
        <v>4.1284000000000001</v>
      </c>
    </row>
    <row r="1710" spans="1:2" x14ac:dyDescent="0.25">
      <c r="A1710">
        <v>17.100000000000001</v>
      </c>
      <c r="B1710">
        <v>4.0517000000000003</v>
      </c>
    </row>
    <row r="1711" spans="1:2" x14ac:dyDescent="0.25">
      <c r="A1711">
        <v>17.110000000000003</v>
      </c>
      <c r="B1711">
        <v>4.1368</v>
      </c>
    </row>
    <row r="1712" spans="1:2" x14ac:dyDescent="0.25">
      <c r="A1712">
        <v>17.12</v>
      </c>
      <c r="B1712">
        <v>4.1828000000000003</v>
      </c>
    </row>
    <row r="1713" spans="1:2" x14ac:dyDescent="0.25">
      <c r="A1713">
        <v>17.130000000000003</v>
      </c>
      <c r="B1713">
        <v>4.0548999999999999</v>
      </c>
    </row>
    <row r="1714" spans="1:2" x14ac:dyDescent="0.25">
      <c r="A1714">
        <v>17.14</v>
      </c>
      <c r="B1714">
        <v>3.9811000000000001</v>
      </c>
    </row>
    <row r="1715" spans="1:2" x14ac:dyDescent="0.25">
      <c r="A1715">
        <v>17.150000000000002</v>
      </c>
      <c r="B1715">
        <v>4.0224000000000002</v>
      </c>
    </row>
    <row r="1716" spans="1:2" x14ac:dyDescent="0.25">
      <c r="A1716">
        <v>17.160000000000004</v>
      </c>
      <c r="B1716">
        <v>3.9809000000000001</v>
      </c>
    </row>
    <row r="1717" spans="1:2" x14ac:dyDescent="0.25">
      <c r="A1717">
        <v>17.170000000000002</v>
      </c>
      <c r="B1717">
        <v>3.8944000000000001</v>
      </c>
    </row>
    <row r="1718" spans="1:2" x14ac:dyDescent="0.25">
      <c r="A1718">
        <v>17.180000000000003</v>
      </c>
      <c r="B1718">
        <v>3.8740999999999999</v>
      </c>
    </row>
    <row r="1719" spans="1:2" x14ac:dyDescent="0.25">
      <c r="A1719">
        <v>17.190000000000001</v>
      </c>
      <c r="B1719">
        <v>3.9314</v>
      </c>
    </row>
    <row r="1720" spans="1:2" x14ac:dyDescent="0.25">
      <c r="A1720">
        <v>17.200000000000003</v>
      </c>
      <c r="B1720">
        <v>3.9546000000000001</v>
      </c>
    </row>
    <row r="1721" spans="1:2" x14ac:dyDescent="0.25">
      <c r="A1721">
        <v>17.21</v>
      </c>
      <c r="B1721">
        <v>3.9089</v>
      </c>
    </row>
    <row r="1722" spans="1:2" x14ac:dyDescent="0.25">
      <c r="A1722">
        <v>17.220000000000002</v>
      </c>
      <c r="B1722">
        <v>3.8818000000000001</v>
      </c>
    </row>
    <row r="1723" spans="1:2" x14ac:dyDescent="0.25">
      <c r="A1723">
        <v>17.23</v>
      </c>
      <c r="B1723">
        <v>3.7437999999999998</v>
      </c>
    </row>
    <row r="1724" spans="1:2" x14ac:dyDescent="0.25">
      <c r="A1724">
        <v>17.240000000000002</v>
      </c>
      <c r="B1724">
        <v>3.8376000000000001</v>
      </c>
    </row>
    <row r="1725" spans="1:2" x14ac:dyDescent="0.25">
      <c r="A1725">
        <v>17.250000000000004</v>
      </c>
      <c r="B1725">
        <v>3.9251999999999998</v>
      </c>
    </row>
    <row r="1726" spans="1:2" x14ac:dyDescent="0.25">
      <c r="A1726">
        <v>17.260000000000002</v>
      </c>
      <c r="B1726">
        <v>3.8691</v>
      </c>
    </row>
    <row r="1727" spans="1:2" x14ac:dyDescent="0.25">
      <c r="A1727">
        <v>17.270000000000003</v>
      </c>
      <c r="B1727">
        <v>3.8172999999999999</v>
      </c>
    </row>
    <row r="1728" spans="1:2" x14ac:dyDescent="0.25">
      <c r="A1728">
        <v>17.28</v>
      </c>
      <c r="B1728">
        <v>3.7313999999999998</v>
      </c>
    </row>
    <row r="1729" spans="1:2" x14ac:dyDescent="0.25">
      <c r="A1729">
        <v>17.290000000000003</v>
      </c>
      <c r="B1729">
        <v>3.8309000000000002</v>
      </c>
    </row>
    <row r="1730" spans="1:2" x14ac:dyDescent="0.25">
      <c r="A1730">
        <v>17.3</v>
      </c>
      <c r="B1730">
        <v>3.9241000000000001</v>
      </c>
    </row>
    <row r="1731" spans="1:2" x14ac:dyDescent="0.25">
      <c r="A1731">
        <v>17.310000000000002</v>
      </c>
      <c r="B1731">
        <v>3.8733</v>
      </c>
    </row>
    <row r="1732" spans="1:2" x14ac:dyDescent="0.25">
      <c r="A1732">
        <v>17.32</v>
      </c>
      <c r="B1732">
        <v>3.8485999999999998</v>
      </c>
    </row>
    <row r="1733" spans="1:2" x14ac:dyDescent="0.25">
      <c r="A1733">
        <v>17.330000000000002</v>
      </c>
      <c r="B1733">
        <v>3.8984999999999999</v>
      </c>
    </row>
    <row r="1734" spans="1:2" x14ac:dyDescent="0.25">
      <c r="A1734">
        <v>17.340000000000003</v>
      </c>
      <c r="B1734">
        <v>3.7764000000000002</v>
      </c>
    </row>
    <row r="1735" spans="1:2" x14ac:dyDescent="0.25">
      <c r="A1735">
        <v>17.350000000000001</v>
      </c>
      <c r="B1735">
        <v>3.7685</v>
      </c>
    </row>
    <row r="1736" spans="1:2" x14ac:dyDescent="0.25">
      <c r="A1736">
        <v>17.360000000000003</v>
      </c>
      <c r="B1736">
        <v>3.8778000000000001</v>
      </c>
    </row>
    <row r="1737" spans="1:2" x14ac:dyDescent="0.25">
      <c r="A1737">
        <v>17.37</v>
      </c>
      <c r="B1737">
        <v>3.8714</v>
      </c>
    </row>
    <row r="1738" spans="1:2" x14ac:dyDescent="0.25">
      <c r="A1738">
        <v>17.380000000000003</v>
      </c>
      <c r="B1738">
        <v>3.7483</v>
      </c>
    </row>
    <row r="1739" spans="1:2" x14ac:dyDescent="0.25">
      <c r="A1739">
        <v>17.39</v>
      </c>
      <c r="B1739">
        <v>3.7740999999999998</v>
      </c>
    </row>
    <row r="1740" spans="1:2" x14ac:dyDescent="0.25">
      <c r="A1740">
        <v>17.400000000000002</v>
      </c>
      <c r="B1740">
        <v>3.7696999999999998</v>
      </c>
    </row>
    <row r="1741" spans="1:2" x14ac:dyDescent="0.25">
      <c r="A1741">
        <v>17.410000000000004</v>
      </c>
      <c r="B1741">
        <v>3.7642000000000002</v>
      </c>
    </row>
    <row r="1742" spans="1:2" x14ac:dyDescent="0.25">
      <c r="A1742">
        <v>17.420000000000002</v>
      </c>
      <c r="B1742">
        <v>3.7170000000000001</v>
      </c>
    </row>
    <row r="1743" spans="1:2" x14ac:dyDescent="0.25">
      <c r="A1743">
        <v>17.430000000000003</v>
      </c>
      <c r="B1743">
        <v>3.7717999999999998</v>
      </c>
    </row>
    <row r="1744" spans="1:2" x14ac:dyDescent="0.25">
      <c r="A1744">
        <v>17.440000000000001</v>
      </c>
      <c r="B1744">
        <v>3.6496</v>
      </c>
    </row>
    <row r="1745" spans="1:2" x14ac:dyDescent="0.25">
      <c r="A1745">
        <v>17.450000000000003</v>
      </c>
      <c r="B1745">
        <v>3.7896999999999998</v>
      </c>
    </row>
    <row r="1746" spans="1:2" x14ac:dyDescent="0.25">
      <c r="A1746">
        <v>17.46</v>
      </c>
      <c r="B1746">
        <v>3.8266</v>
      </c>
    </row>
    <row r="1747" spans="1:2" x14ac:dyDescent="0.25">
      <c r="A1747">
        <v>17.470000000000002</v>
      </c>
      <c r="B1747">
        <v>3.7987000000000002</v>
      </c>
    </row>
    <row r="1748" spans="1:2" x14ac:dyDescent="0.25">
      <c r="A1748">
        <v>17.48</v>
      </c>
      <c r="B1748">
        <v>3.8925999999999998</v>
      </c>
    </row>
    <row r="1749" spans="1:2" x14ac:dyDescent="0.25">
      <c r="A1749">
        <v>17.490000000000002</v>
      </c>
      <c r="B1749">
        <v>3.8687</v>
      </c>
    </row>
    <row r="1750" spans="1:2" x14ac:dyDescent="0.25">
      <c r="A1750">
        <v>17.500000000000004</v>
      </c>
      <c r="B1750">
        <v>3.8466999999999998</v>
      </c>
    </row>
    <row r="1751" spans="1:2" x14ac:dyDescent="0.25">
      <c r="A1751">
        <v>17.510000000000002</v>
      </c>
      <c r="B1751">
        <v>3.8582999999999998</v>
      </c>
    </row>
    <row r="1752" spans="1:2" x14ac:dyDescent="0.25">
      <c r="A1752">
        <v>17.520000000000003</v>
      </c>
      <c r="B1752">
        <v>4.0312000000000001</v>
      </c>
    </row>
    <row r="1753" spans="1:2" x14ac:dyDescent="0.25">
      <c r="A1753">
        <v>17.53</v>
      </c>
      <c r="B1753">
        <v>3.9272</v>
      </c>
    </row>
    <row r="1754" spans="1:2" x14ac:dyDescent="0.25">
      <c r="A1754">
        <v>17.540000000000003</v>
      </c>
      <c r="B1754">
        <v>4.0289000000000001</v>
      </c>
    </row>
    <row r="1755" spans="1:2" x14ac:dyDescent="0.25">
      <c r="A1755">
        <v>17.55</v>
      </c>
      <c r="B1755">
        <v>4.0025000000000004</v>
      </c>
    </row>
    <row r="1756" spans="1:2" x14ac:dyDescent="0.25">
      <c r="A1756">
        <v>17.560000000000002</v>
      </c>
      <c r="B1756">
        <v>4.1970000000000001</v>
      </c>
    </row>
    <row r="1757" spans="1:2" x14ac:dyDescent="0.25">
      <c r="A1757">
        <v>17.57</v>
      </c>
      <c r="B1757">
        <v>4.1675000000000004</v>
      </c>
    </row>
    <row r="1758" spans="1:2" x14ac:dyDescent="0.25">
      <c r="A1758">
        <v>17.580000000000002</v>
      </c>
      <c r="B1758">
        <v>4.1798999999999999</v>
      </c>
    </row>
    <row r="1759" spans="1:2" x14ac:dyDescent="0.25">
      <c r="A1759">
        <v>17.590000000000003</v>
      </c>
      <c r="B1759">
        <v>4.1851000000000003</v>
      </c>
    </row>
    <row r="1760" spans="1:2" x14ac:dyDescent="0.25">
      <c r="A1760">
        <v>17.600000000000001</v>
      </c>
      <c r="B1760">
        <v>4.2382999999999997</v>
      </c>
    </row>
    <row r="1761" spans="1:2" x14ac:dyDescent="0.25">
      <c r="A1761">
        <v>17.610000000000003</v>
      </c>
      <c r="B1761">
        <v>4.2828999999999997</v>
      </c>
    </row>
    <row r="1762" spans="1:2" x14ac:dyDescent="0.25">
      <c r="A1762">
        <v>17.62</v>
      </c>
      <c r="B1762">
        <v>4.2709999999999999</v>
      </c>
    </row>
    <row r="1763" spans="1:2" x14ac:dyDescent="0.25">
      <c r="A1763">
        <v>17.630000000000003</v>
      </c>
      <c r="B1763">
        <v>4.0918000000000001</v>
      </c>
    </row>
    <row r="1764" spans="1:2" x14ac:dyDescent="0.25">
      <c r="A1764">
        <v>17.64</v>
      </c>
      <c r="B1764">
        <v>4.1753</v>
      </c>
    </row>
    <row r="1765" spans="1:2" x14ac:dyDescent="0.25">
      <c r="A1765">
        <v>17.650000000000002</v>
      </c>
      <c r="B1765">
        <v>4.2309000000000001</v>
      </c>
    </row>
    <row r="1766" spans="1:2" x14ac:dyDescent="0.25">
      <c r="A1766">
        <v>17.660000000000004</v>
      </c>
      <c r="B1766">
        <v>4.1536</v>
      </c>
    </row>
    <row r="1767" spans="1:2" x14ac:dyDescent="0.25">
      <c r="A1767">
        <v>17.670000000000002</v>
      </c>
      <c r="B1767">
        <v>3.9588000000000001</v>
      </c>
    </row>
    <row r="1768" spans="1:2" x14ac:dyDescent="0.25">
      <c r="A1768">
        <v>17.680000000000003</v>
      </c>
      <c r="B1768">
        <v>3.9296000000000002</v>
      </c>
    </row>
    <row r="1769" spans="1:2" x14ac:dyDescent="0.25">
      <c r="A1769">
        <v>17.690000000000001</v>
      </c>
      <c r="B1769">
        <v>3.8816999999999999</v>
      </c>
    </row>
    <row r="1770" spans="1:2" x14ac:dyDescent="0.25">
      <c r="A1770">
        <v>17.700000000000003</v>
      </c>
      <c r="B1770">
        <v>3.9910999999999999</v>
      </c>
    </row>
    <row r="1771" spans="1:2" x14ac:dyDescent="0.25">
      <c r="A1771">
        <v>17.71</v>
      </c>
      <c r="B1771">
        <v>4.0640000000000001</v>
      </c>
    </row>
    <row r="1772" spans="1:2" x14ac:dyDescent="0.25">
      <c r="A1772">
        <v>17.720000000000002</v>
      </c>
      <c r="B1772">
        <v>4.1976000000000004</v>
      </c>
    </row>
    <row r="1773" spans="1:2" x14ac:dyDescent="0.25">
      <c r="A1773">
        <v>17.73</v>
      </c>
      <c r="B1773">
        <v>4.0926</v>
      </c>
    </row>
    <row r="1774" spans="1:2" x14ac:dyDescent="0.25">
      <c r="A1774">
        <v>17.740000000000002</v>
      </c>
      <c r="B1774">
        <v>4.0366</v>
      </c>
    </row>
    <row r="1775" spans="1:2" x14ac:dyDescent="0.25">
      <c r="A1775">
        <v>17.750000000000004</v>
      </c>
      <c r="B1775">
        <v>4.1040999999999999</v>
      </c>
    </row>
    <row r="1776" spans="1:2" x14ac:dyDescent="0.25">
      <c r="A1776">
        <v>17.760000000000002</v>
      </c>
      <c r="B1776">
        <v>4.1585000000000001</v>
      </c>
    </row>
    <row r="1777" spans="1:2" x14ac:dyDescent="0.25">
      <c r="A1777">
        <v>17.770000000000003</v>
      </c>
      <c r="B1777">
        <v>4.2302</v>
      </c>
    </row>
    <row r="1778" spans="1:2" x14ac:dyDescent="0.25">
      <c r="A1778">
        <v>17.78</v>
      </c>
      <c r="B1778">
        <v>4.2328999999999999</v>
      </c>
    </row>
    <row r="1779" spans="1:2" x14ac:dyDescent="0.25">
      <c r="A1779">
        <v>17.790000000000003</v>
      </c>
      <c r="B1779">
        <v>4.2895000000000003</v>
      </c>
    </row>
    <row r="1780" spans="1:2" x14ac:dyDescent="0.25">
      <c r="A1780">
        <v>17.8</v>
      </c>
      <c r="B1780">
        <v>4.1105</v>
      </c>
    </row>
    <row r="1781" spans="1:2" x14ac:dyDescent="0.25">
      <c r="A1781">
        <v>17.810000000000002</v>
      </c>
      <c r="B1781">
        <v>4.3118999999999996</v>
      </c>
    </row>
    <row r="1782" spans="1:2" x14ac:dyDescent="0.25">
      <c r="A1782">
        <v>17.82</v>
      </c>
      <c r="B1782">
        <v>4.141</v>
      </c>
    </row>
    <row r="1783" spans="1:2" x14ac:dyDescent="0.25">
      <c r="A1783">
        <v>17.830000000000002</v>
      </c>
      <c r="B1783">
        <v>4.0328999999999997</v>
      </c>
    </row>
    <row r="1784" spans="1:2" x14ac:dyDescent="0.25">
      <c r="A1784">
        <v>17.840000000000003</v>
      </c>
      <c r="B1784">
        <v>3.8759000000000001</v>
      </c>
    </row>
    <row r="1785" spans="1:2" x14ac:dyDescent="0.25">
      <c r="A1785">
        <v>17.850000000000001</v>
      </c>
      <c r="B1785">
        <v>3.9942000000000002</v>
      </c>
    </row>
    <row r="1786" spans="1:2" x14ac:dyDescent="0.25">
      <c r="A1786">
        <v>17.860000000000003</v>
      </c>
      <c r="B1786">
        <v>3.9182000000000001</v>
      </c>
    </row>
    <row r="1787" spans="1:2" x14ac:dyDescent="0.25">
      <c r="A1787">
        <v>17.87</v>
      </c>
      <c r="B1787">
        <v>4.0358999999999998</v>
      </c>
    </row>
    <row r="1788" spans="1:2" x14ac:dyDescent="0.25">
      <c r="A1788">
        <v>17.880000000000003</v>
      </c>
      <c r="B1788">
        <v>4.1254</v>
      </c>
    </row>
    <row r="1789" spans="1:2" x14ac:dyDescent="0.25">
      <c r="A1789">
        <v>17.89</v>
      </c>
      <c r="B1789">
        <v>4.2858000000000001</v>
      </c>
    </row>
    <row r="1790" spans="1:2" x14ac:dyDescent="0.25">
      <c r="A1790">
        <v>17.900000000000002</v>
      </c>
      <c r="B1790">
        <v>4.1117999999999997</v>
      </c>
    </row>
    <row r="1791" spans="1:2" x14ac:dyDescent="0.25">
      <c r="A1791">
        <v>17.910000000000004</v>
      </c>
      <c r="B1791">
        <v>4.1645000000000003</v>
      </c>
    </row>
    <row r="1792" spans="1:2" x14ac:dyDescent="0.25">
      <c r="A1792">
        <v>17.920000000000002</v>
      </c>
      <c r="B1792">
        <v>4.2012999999999998</v>
      </c>
    </row>
    <row r="1793" spans="1:2" x14ac:dyDescent="0.25">
      <c r="A1793">
        <v>17.930000000000003</v>
      </c>
      <c r="B1793">
        <v>4.1417999999999999</v>
      </c>
    </row>
    <row r="1794" spans="1:2" x14ac:dyDescent="0.25">
      <c r="A1794">
        <v>17.940000000000001</v>
      </c>
      <c r="B1794">
        <v>4.1012000000000004</v>
      </c>
    </row>
    <row r="1795" spans="1:2" x14ac:dyDescent="0.25">
      <c r="A1795">
        <v>17.950000000000003</v>
      </c>
      <c r="B1795">
        <v>4.1032999999999999</v>
      </c>
    </row>
    <row r="1796" spans="1:2" x14ac:dyDescent="0.25">
      <c r="A1796">
        <v>17.96</v>
      </c>
      <c r="B1796">
        <v>4.1817000000000002</v>
      </c>
    </row>
    <row r="1797" spans="1:2" x14ac:dyDescent="0.25">
      <c r="A1797">
        <v>17.970000000000002</v>
      </c>
      <c r="B1797">
        <v>4.1253000000000002</v>
      </c>
    </row>
    <row r="1798" spans="1:2" x14ac:dyDescent="0.25">
      <c r="A1798">
        <v>17.98</v>
      </c>
      <c r="B1798">
        <v>4.1929999999999996</v>
      </c>
    </row>
    <row r="1799" spans="1:2" x14ac:dyDescent="0.25">
      <c r="A1799">
        <v>17.990000000000002</v>
      </c>
      <c r="B1799">
        <v>4.2149999999999999</v>
      </c>
    </row>
    <row r="1800" spans="1:2" x14ac:dyDescent="0.25">
      <c r="A1800">
        <v>18.000000000000004</v>
      </c>
      <c r="B1800">
        <v>4.1513</v>
      </c>
    </row>
    <row r="1801" spans="1:2" x14ac:dyDescent="0.25">
      <c r="A1801">
        <v>18.010000000000002</v>
      </c>
      <c r="B1801">
        <v>4.2344999999999997</v>
      </c>
    </row>
    <row r="1802" spans="1:2" x14ac:dyDescent="0.25">
      <c r="A1802">
        <v>18.020000000000003</v>
      </c>
      <c r="B1802">
        <v>4.1013999999999999</v>
      </c>
    </row>
    <row r="1803" spans="1:2" x14ac:dyDescent="0.25">
      <c r="A1803">
        <v>18.03</v>
      </c>
      <c r="B1803">
        <v>4.0763999999999996</v>
      </c>
    </row>
    <row r="1804" spans="1:2" x14ac:dyDescent="0.25">
      <c r="A1804">
        <v>18.040000000000003</v>
      </c>
      <c r="B1804">
        <v>4.0458999999999996</v>
      </c>
    </row>
    <row r="1805" spans="1:2" x14ac:dyDescent="0.25">
      <c r="A1805">
        <v>18.05</v>
      </c>
      <c r="B1805">
        <v>4.0532000000000004</v>
      </c>
    </row>
    <row r="1806" spans="1:2" x14ac:dyDescent="0.25">
      <c r="A1806">
        <v>18.060000000000002</v>
      </c>
      <c r="B1806">
        <v>4.1734999999999998</v>
      </c>
    </row>
    <row r="1807" spans="1:2" x14ac:dyDescent="0.25">
      <c r="A1807">
        <v>18.07</v>
      </c>
      <c r="B1807">
        <v>4.2398999999999996</v>
      </c>
    </row>
    <row r="1808" spans="1:2" x14ac:dyDescent="0.25">
      <c r="A1808">
        <v>18.080000000000002</v>
      </c>
      <c r="B1808">
        <v>4.0080999999999998</v>
      </c>
    </row>
    <row r="1809" spans="1:2" x14ac:dyDescent="0.25">
      <c r="A1809">
        <v>18.090000000000003</v>
      </c>
      <c r="B1809">
        <v>4.0015000000000001</v>
      </c>
    </row>
    <row r="1810" spans="1:2" x14ac:dyDescent="0.25">
      <c r="A1810">
        <v>18.100000000000001</v>
      </c>
      <c r="B1810">
        <v>3.9460000000000002</v>
      </c>
    </row>
    <row r="1811" spans="1:2" x14ac:dyDescent="0.25">
      <c r="A1811">
        <v>18.110000000000003</v>
      </c>
      <c r="B1811">
        <v>3.9754999999999998</v>
      </c>
    </row>
    <row r="1812" spans="1:2" x14ac:dyDescent="0.25">
      <c r="A1812">
        <v>18.12</v>
      </c>
      <c r="B1812">
        <v>3.9049999999999998</v>
      </c>
    </row>
    <row r="1813" spans="1:2" x14ac:dyDescent="0.25">
      <c r="A1813">
        <v>18.130000000000003</v>
      </c>
      <c r="B1813">
        <v>4.0696000000000003</v>
      </c>
    </row>
    <row r="1814" spans="1:2" x14ac:dyDescent="0.25">
      <c r="A1814">
        <v>18.14</v>
      </c>
      <c r="B1814">
        <v>4.0721999999999996</v>
      </c>
    </row>
    <row r="1815" spans="1:2" x14ac:dyDescent="0.25">
      <c r="A1815">
        <v>18.150000000000002</v>
      </c>
      <c r="B1815">
        <v>3.9476</v>
      </c>
    </row>
    <row r="1816" spans="1:2" x14ac:dyDescent="0.25">
      <c r="A1816">
        <v>18.160000000000004</v>
      </c>
      <c r="B1816">
        <v>3.7589999999999999</v>
      </c>
    </row>
    <row r="1817" spans="1:2" x14ac:dyDescent="0.25">
      <c r="A1817">
        <v>18.170000000000002</v>
      </c>
      <c r="B1817">
        <v>3.8266</v>
      </c>
    </row>
    <row r="1818" spans="1:2" x14ac:dyDescent="0.25">
      <c r="A1818">
        <v>18.180000000000003</v>
      </c>
      <c r="B1818">
        <v>3.9081000000000001</v>
      </c>
    </row>
    <row r="1819" spans="1:2" x14ac:dyDescent="0.25">
      <c r="A1819">
        <v>18.190000000000001</v>
      </c>
      <c r="B1819">
        <v>3.8662999999999998</v>
      </c>
    </row>
    <row r="1820" spans="1:2" x14ac:dyDescent="0.25">
      <c r="A1820">
        <v>18.200000000000003</v>
      </c>
      <c r="B1820">
        <v>3.8447</v>
      </c>
    </row>
    <row r="1821" spans="1:2" x14ac:dyDescent="0.25">
      <c r="A1821">
        <v>18.21</v>
      </c>
      <c r="B1821">
        <v>4.0202999999999998</v>
      </c>
    </row>
    <row r="1822" spans="1:2" x14ac:dyDescent="0.25">
      <c r="A1822">
        <v>18.220000000000002</v>
      </c>
      <c r="B1822">
        <v>3.9308000000000001</v>
      </c>
    </row>
    <row r="1823" spans="1:2" x14ac:dyDescent="0.25">
      <c r="A1823">
        <v>18.23</v>
      </c>
      <c r="B1823">
        <v>3.9037000000000002</v>
      </c>
    </row>
    <row r="1824" spans="1:2" x14ac:dyDescent="0.25">
      <c r="A1824">
        <v>18.240000000000002</v>
      </c>
      <c r="B1824">
        <v>3.8494999999999999</v>
      </c>
    </row>
    <row r="1825" spans="1:2" x14ac:dyDescent="0.25">
      <c r="A1825">
        <v>18.250000000000004</v>
      </c>
      <c r="B1825">
        <v>3.8944000000000001</v>
      </c>
    </row>
    <row r="1826" spans="1:2" x14ac:dyDescent="0.25">
      <c r="A1826">
        <v>18.260000000000002</v>
      </c>
      <c r="B1826">
        <v>3.9819</v>
      </c>
    </row>
    <row r="1827" spans="1:2" x14ac:dyDescent="0.25">
      <c r="A1827">
        <v>18.270000000000003</v>
      </c>
      <c r="B1827">
        <v>3.8893</v>
      </c>
    </row>
    <row r="1828" spans="1:2" x14ac:dyDescent="0.25">
      <c r="A1828">
        <v>18.28</v>
      </c>
      <c r="B1828">
        <v>3.9495</v>
      </c>
    </row>
    <row r="1829" spans="1:2" x14ac:dyDescent="0.25">
      <c r="A1829">
        <v>18.290000000000003</v>
      </c>
      <c r="B1829">
        <v>4.0989000000000004</v>
      </c>
    </row>
    <row r="1830" spans="1:2" x14ac:dyDescent="0.25">
      <c r="A1830">
        <v>18.3</v>
      </c>
      <c r="B1830">
        <v>4.0688000000000004</v>
      </c>
    </row>
    <row r="1831" spans="1:2" x14ac:dyDescent="0.25">
      <c r="A1831">
        <v>18.310000000000002</v>
      </c>
      <c r="B1831">
        <v>3.964</v>
      </c>
    </row>
    <row r="1832" spans="1:2" x14ac:dyDescent="0.25">
      <c r="A1832">
        <v>18.32</v>
      </c>
      <c r="B1832">
        <v>3.9304000000000001</v>
      </c>
    </row>
    <row r="1833" spans="1:2" x14ac:dyDescent="0.25">
      <c r="A1833">
        <v>18.330000000000002</v>
      </c>
      <c r="B1833">
        <v>3.8532999999999999</v>
      </c>
    </row>
    <row r="1834" spans="1:2" x14ac:dyDescent="0.25">
      <c r="A1834">
        <v>18.340000000000003</v>
      </c>
      <c r="B1834">
        <v>4.0252999999999997</v>
      </c>
    </row>
    <row r="1835" spans="1:2" x14ac:dyDescent="0.25">
      <c r="A1835">
        <v>18.350000000000001</v>
      </c>
      <c r="B1835">
        <v>4.0526</v>
      </c>
    </row>
    <row r="1836" spans="1:2" x14ac:dyDescent="0.25">
      <c r="A1836">
        <v>18.360000000000003</v>
      </c>
      <c r="B1836">
        <v>4.1067999999999998</v>
      </c>
    </row>
    <row r="1837" spans="1:2" x14ac:dyDescent="0.25">
      <c r="A1837">
        <v>18.37</v>
      </c>
      <c r="B1837">
        <v>4.0522999999999998</v>
      </c>
    </row>
    <row r="1838" spans="1:2" x14ac:dyDescent="0.25">
      <c r="A1838">
        <v>18.380000000000003</v>
      </c>
      <c r="B1838">
        <v>4.1203000000000003</v>
      </c>
    </row>
    <row r="1839" spans="1:2" x14ac:dyDescent="0.25">
      <c r="A1839">
        <v>18.39</v>
      </c>
      <c r="B1839">
        <v>4.1900000000000004</v>
      </c>
    </row>
    <row r="1840" spans="1:2" x14ac:dyDescent="0.25">
      <c r="A1840">
        <v>18.400000000000002</v>
      </c>
      <c r="B1840">
        <v>4.1957000000000004</v>
      </c>
    </row>
    <row r="1841" spans="1:2" x14ac:dyDescent="0.25">
      <c r="A1841">
        <v>18.410000000000004</v>
      </c>
      <c r="B1841">
        <v>4.0801999999999996</v>
      </c>
    </row>
    <row r="1842" spans="1:2" x14ac:dyDescent="0.25">
      <c r="A1842">
        <v>18.420000000000002</v>
      </c>
      <c r="B1842">
        <v>4.1414</v>
      </c>
    </row>
    <row r="1843" spans="1:2" x14ac:dyDescent="0.25">
      <c r="A1843">
        <v>18.430000000000003</v>
      </c>
      <c r="B1843">
        <v>4.0526999999999997</v>
      </c>
    </row>
    <row r="1844" spans="1:2" x14ac:dyDescent="0.25">
      <c r="A1844">
        <v>18.440000000000001</v>
      </c>
      <c r="B1844">
        <v>3.996</v>
      </c>
    </row>
    <row r="1845" spans="1:2" x14ac:dyDescent="0.25">
      <c r="A1845">
        <v>18.450000000000003</v>
      </c>
      <c r="B1845">
        <v>3.8723999999999998</v>
      </c>
    </row>
    <row r="1846" spans="1:2" x14ac:dyDescent="0.25">
      <c r="A1846">
        <v>18.46</v>
      </c>
      <c r="B1846">
        <v>3.9535999999999998</v>
      </c>
    </row>
    <row r="1847" spans="1:2" x14ac:dyDescent="0.25">
      <c r="A1847">
        <v>18.470000000000002</v>
      </c>
      <c r="B1847">
        <v>3.9590999999999998</v>
      </c>
    </row>
    <row r="1848" spans="1:2" x14ac:dyDescent="0.25">
      <c r="A1848">
        <v>18.48</v>
      </c>
      <c r="B1848">
        <v>3.9005000000000001</v>
      </c>
    </row>
    <row r="1849" spans="1:2" x14ac:dyDescent="0.25">
      <c r="A1849">
        <v>18.490000000000002</v>
      </c>
      <c r="B1849">
        <v>3.9897999999999998</v>
      </c>
    </row>
    <row r="1850" spans="1:2" x14ac:dyDescent="0.25">
      <c r="A1850">
        <v>18.500000000000004</v>
      </c>
      <c r="B1850">
        <v>3.9636999999999998</v>
      </c>
    </row>
    <row r="1851" spans="1:2" x14ac:dyDescent="0.25">
      <c r="A1851">
        <v>18.510000000000002</v>
      </c>
      <c r="B1851">
        <v>4.0041000000000002</v>
      </c>
    </row>
    <row r="1852" spans="1:2" x14ac:dyDescent="0.25">
      <c r="A1852">
        <v>18.520000000000003</v>
      </c>
      <c r="B1852">
        <v>4.2050000000000001</v>
      </c>
    </row>
    <row r="1853" spans="1:2" x14ac:dyDescent="0.25">
      <c r="A1853">
        <v>18.53</v>
      </c>
      <c r="B1853">
        <v>3.9639000000000002</v>
      </c>
    </row>
    <row r="1854" spans="1:2" x14ac:dyDescent="0.25">
      <c r="A1854">
        <v>18.540000000000003</v>
      </c>
      <c r="B1854">
        <v>3.8376999999999999</v>
      </c>
    </row>
    <row r="1855" spans="1:2" x14ac:dyDescent="0.25">
      <c r="A1855">
        <v>18.55</v>
      </c>
      <c r="B1855">
        <v>3.9342000000000001</v>
      </c>
    </row>
    <row r="1856" spans="1:2" x14ac:dyDescent="0.25">
      <c r="A1856">
        <v>18.560000000000002</v>
      </c>
      <c r="B1856">
        <v>3.9540999999999999</v>
      </c>
    </row>
    <row r="1857" spans="1:2" x14ac:dyDescent="0.25">
      <c r="A1857">
        <v>18.57</v>
      </c>
      <c r="B1857">
        <v>3.8847</v>
      </c>
    </row>
    <row r="1858" spans="1:2" x14ac:dyDescent="0.25">
      <c r="A1858">
        <v>18.580000000000002</v>
      </c>
      <c r="B1858">
        <v>4.0231000000000003</v>
      </c>
    </row>
    <row r="1859" spans="1:2" x14ac:dyDescent="0.25">
      <c r="A1859">
        <v>18.590000000000003</v>
      </c>
      <c r="B1859">
        <v>3.9786000000000001</v>
      </c>
    </row>
    <row r="1860" spans="1:2" x14ac:dyDescent="0.25">
      <c r="A1860">
        <v>18.600000000000001</v>
      </c>
      <c r="B1860">
        <v>4.0758999999999999</v>
      </c>
    </row>
    <row r="1861" spans="1:2" x14ac:dyDescent="0.25">
      <c r="A1861">
        <v>18.610000000000003</v>
      </c>
      <c r="B1861">
        <v>3.9615</v>
      </c>
    </row>
    <row r="1862" spans="1:2" x14ac:dyDescent="0.25">
      <c r="A1862">
        <v>18.62</v>
      </c>
      <c r="B1862">
        <v>4.0338000000000003</v>
      </c>
    </row>
    <row r="1863" spans="1:2" x14ac:dyDescent="0.25">
      <c r="A1863">
        <v>18.630000000000003</v>
      </c>
      <c r="B1863">
        <v>3.9289000000000001</v>
      </c>
    </row>
    <row r="1864" spans="1:2" x14ac:dyDescent="0.25">
      <c r="A1864">
        <v>18.64</v>
      </c>
      <c r="B1864">
        <v>3.8871000000000002</v>
      </c>
    </row>
    <row r="1865" spans="1:2" x14ac:dyDescent="0.25">
      <c r="A1865">
        <v>18.650000000000002</v>
      </c>
      <c r="B1865">
        <v>3.9344000000000001</v>
      </c>
    </row>
    <row r="1866" spans="1:2" x14ac:dyDescent="0.25">
      <c r="A1866">
        <v>18.660000000000004</v>
      </c>
      <c r="B1866">
        <v>3.8885000000000001</v>
      </c>
    </row>
    <row r="1867" spans="1:2" x14ac:dyDescent="0.25">
      <c r="A1867">
        <v>18.670000000000002</v>
      </c>
      <c r="B1867">
        <v>3.8327</v>
      </c>
    </row>
    <row r="1868" spans="1:2" x14ac:dyDescent="0.25">
      <c r="A1868">
        <v>18.680000000000003</v>
      </c>
      <c r="B1868">
        <v>4.0228999999999999</v>
      </c>
    </row>
    <row r="1869" spans="1:2" x14ac:dyDescent="0.25">
      <c r="A1869">
        <v>18.690000000000001</v>
      </c>
      <c r="B1869">
        <v>3.8761999999999999</v>
      </c>
    </row>
    <row r="1870" spans="1:2" x14ac:dyDescent="0.25">
      <c r="A1870">
        <v>18.700000000000003</v>
      </c>
      <c r="B1870">
        <v>3.931</v>
      </c>
    </row>
    <row r="1871" spans="1:2" x14ac:dyDescent="0.25">
      <c r="A1871">
        <v>18.71</v>
      </c>
      <c r="B1871">
        <v>3.8386999999999998</v>
      </c>
    </row>
    <row r="1872" spans="1:2" x14ac:dyDescent="0.25">
      <c r="A1872">
        <v>18.720000000000002</v>
      </c>
      <c r="B1872">
        <v>3.8504</v>
      </c>
    </row>
    <row r="1873" spans="1:2" x14ac:dyDescent="0.25">
      <c r="A1873">
        <v>18.73</v>
      </c>
      <c r="B1873">
        <v>3.8250000000000002</v>
      </c>
    </row>
    <row r="1874" spans="1:2" x14ac:dyDescent="0.25">
      <c r="A1874">
        <v>18.740000000000002</v>
      </c>
      <c r="B1874">
        <v>3.8957000000000002</v>
      </c>
    </row>
    <row r="1875" spans="1:2" x14ac:dyDescent="0.25">
      <c r="A1875">
        <v>18.750000000000004</v>
      </c>
      <c r="B1875">
        <v>3.8014000000000001</v>
      </c>
    </row>
    <row r="1876" spans="1:2" x14ac:dyDescent="0.25">
      <c r="A1876">
        <v>18.760000000000002</v>
      </c>
      <c r="B1876">
        <v>3.7772000000000001</v>
      </c>
    </row>
    <row r="1877" spans="1:2" x14ac:dyDescent="0.25">
      <c r="A1877">
        <v>18.770000000000003</v>
      </c>
      <c r="B1877">
        <v>3.6922000000000001</v>
      </c>
    </row>
    <row r="1878" spans="1:2" x14ac:dyDescent="0.25">
      <c r="A1878">
        <v>18.78</v>
      </c>
      <c r="B1878">
        <v>3.7170000000000001</v>
      </c>
    </row>
    <row r="1879" spans="1:2" x14ac:dyDescent="0.25">
      <c r="A1879">
        <v>18.790000000000003</v>
      </c>
      <c r="B1879">
        <v>3.6667999999999998</v>
      </c>
    </row>
    <row r="1880" spans="1:2" x14ac:dyDescent="0.25">
      <c r="A1880">
        <v>18.8</v>
      </c>
      <c r="B1880">
        <v>3.8289</v>
      </c>
    </row>
    <row r="1881" spans="1:2" x14ac:dyDescent="0.25">
      <c r="A1881">
        <v>18.810000000000002</v>
      </c>
      <c r="B1881">
        <v>4.0846</v>
      </c>
    </row>
    <row r="1882" spans="1:2" x14ac:dyDescent="0.25">
      <c r="A1882">
        <v>18.82</v>
      </c>
      <c r="B1882">
        <v>4.0625</v>
      </c>
    </row>
    <row r="1883" spans="1:2" x14ac:dyDescent="0.25">
      <c r="A1883">
        <v>18.830000000000002</v>
      </c>
      <c r="B1883">
        <v>3.9738000000000002</v>
      </c>
    </row>
    <row r="1884" spans="1:2" x14ac:dyDescent="0.25">
      <c r="A1884">
        <v>18.840000000000003</v>
      </c>
      <c r="B1884">
        <v>3.9413</v>
      </c>
    </row>
    <row r="1885" spans="1:2" x14ac:dyDescent="0.25">
      <c r="A1885">
        <v>18.850000000000001</v>
      </c>
      <c r="B1885">
        <v>3.7391000000000001</v>
      </c>
    </row>
    <row r="1886" spans="1:2" x14ac:dyDescent="0.25">
      <c r="A1886">
        <v>18.860000000000003</v>
      </c>
      <c r="B1886">
        <v>3.6635</v>
      </c>
    </row>
    <row r="1887" spans="1:2" x14ac:dyDescent="0.25">
      <c r="A1887">
        <v>18.87</v>
      </c>
      <c r="B1887">
        <v>3.8803000000000001</v>
      </c>
    </row>
    <row r="1888" spans="1:2" x14ac:dyDescent="0.25">
      <c r="A1888">
        <v>18.880000000000003</v>
      </c>
      <c r="B1888">
        <v>3.9529000000000001</v>
      </c>
    </row>
    <row r="1889" spans="1:2" x14ac:dyDescent="0.25">
      <c r="A1889">
        <v>18.89</v>
      </c>
      <c r="B1889">
        <v>3.879</v>
      </c>
    </row>
    <row r="1890" spans="1:2" x14ac:dyDescent="0.25">
      <c r="A1890">
        <v>18.900000000000002</v>
      </c>
      <c r="B1890">
        <v>3.7746</v>
      </c>
    </row>
    <row r="1891" spans="1:2" x14ac:dyDescent="0.25">
      <c r="A1891">
        <v>18.910000000000004</v>
      </c>
      <c r="B1891">
        <v>3.7925</v>
      </c>
    </row>
    <row r="1892" spans="1:2" x14ac:dyDescent="0.25">
      <c r="A1892">
        <v>18.920000000000002</v>
      </c>
      <c r="B1892">
        <v>3.8311000000000002</v>
      </c>
    </row>
    <row r="1893" spans="1:2" x14ac:dyDescent="0.25">
      <c r="A1893">
        <v>18.930000000000003</v>
      </c>
      <c r="B1893">
        <v>3.7019000000000002</v>
      </c>
    </row>
    <row r="1894" spans="1:2" x14ac:dyDescent="0.25">
      <c r="A1894">
        <v>18.940000000000001</v>
      </c>
      <c r="B1894">
        <v>3.7724000000000002</v>
      </c>
    </row>
    <row r="1895" spans="1:2" x14ac:dyDescent="0.25">
      <c r="A1895">
        <v>18.950000000000003</v>
      </c>
      <c r="B1895">
        <v>3.6751</v>
      </c>
    </row>
    <row r="1896" spans="1:2" x14ac:dyDescent="0.25">
      <c r="A1896">
        <v>18.96</v>
      </c>
      <c r="B1896">
        <v>3.6798999999999999</v>
      </c>
    </row>
    <row r="1897" spans="1:2" x14ac:dyDescent="0.25">
      <c r="A1897">
        <v>18.970000000000002</v>
      </c>
      <c r="B1897">
        <v>3.6242999999999999</v>
      </c>
    </row>
    <row r="1898" spans="1:2" x14ac:dyDescent="0.25">
      <c r="A1898">
        <v>18.98</v>
      </c>
      <c r="B1898">
        <v>3.6999</v>
      </c>
    </row>
    <row r="1899" spans="1:2" x14ac:dyDescent="0.25">
      <c r="A1899">
        <v>18.990000000000002</v>
      </c>
      <c r="B1899">
        <v>3.6907999999999999</v>
      </c>
    </row>
    <row r="1900" spans="1:2" x14ac:dyDescent="0.25">
      <c r="A1900">
        <v>19.000000000000004</v>
      </c>
      <c r="B1900">
        <v>3.7627999999999999</v>
      </c>
    </row>
    <row r="1901" spans="1:2" x14ac:dyDescent="0.25">
      <c r="A1901">
        <v>19.010000000000002</v>
      </c>
      <c r="B1901">
        <v>3.7993999999999999</v>
      </c>
    </row>
    <row r="1902" spans="1:2" x14ac:dyDescent="0.25">
      <c r="A1902">
        <v>19.020000000000003</v>
      </c>
      <c r="B1902">
        <v>3.8586999999999998</v>
      </c>
    </row>
    <row r="1903" spans="1:2" x14ac:dyDescent="0.25">
      <c r="A1903">
        <v>19.03</v>
      </c>
      <c r="B1903">
        <v>3.9157999999999999</v>
      </c>
    </row>
    <row r="1904" spans="1:2" x14ac:dyDescent="0.25">
      <c r="A1904">
        <v>19.040000000000003</v>
      </c>
      <c r="B1904">
        <v>3.8207</v>
      </c>
    </row>
    <row r="1905" spans="1:2" x14ac:dyDescent="0.25">
      <c r="A1905">
        <v>19.05</v>
      </c>
      <c r="B1905">
        <v>3.8039999999999998</v>
      </c>
    </row>
    <row r="1906" spans="1:2" x14ac:dyDescent="0.25">
      <c r="A1906">
        <v>19.060000000000002</v>
      </c>
      <c r="B1906">
        <v>3.6859000000000002</v>
      </c>
    </row>
    <row r="1907" spans="1:2" x14ac:dyDescent="0.25">
      <c r="A1907">
        <v>19.07</v>
      </c>
      <c r="B1907">
        <v>3.6139000000000001</v>
      </c>
    </row>
    <row r="1908" spans="1:2" x14ac:dyDescent="0.25">
      <c r="A1908">
        <v>19.080000000000002</v>
      </c>
      <c r="B1908">
        <v>3.7391999999999999</v>
      </c>
    </row>
    <row r="1909" spans="1:2" x14ac:dyDescent="0.25">
      <c r="A1909">
        <v>19.090000000000003</v>
      </c>
      <c r="B1909">
        <v>3.7938999999999998</v>
      </c>
    </row>
    <row r="1910" spans="1:2" x14ac:dyDescent="0.25">
      <c r="A1910">
        <v>19.100000000000001</v>
      </c>
      <c r="B1910">
        <v>3.8317999999999999</v>
      </c>
    </row>
    <row r="1911" spans="1:2" x14ac:dyDescent="0.25">
      <c r="A1911">
        <v>19.110000000000003</v>
      </c>
      <c r="B1911">
        <v>3.9451000000000001</v>
      </c>
    </row>
    <row r="1912" spans="1:2" x14ac:dyDescent="0.25">
      <c r="A1912">
        <v>19.12</v>
      </c>
      <c r="B1912">
        <v>3.8978999999999999</v>
      </c>
    </row>
    <row r="1913" spans="1:2" x14ac:dyDescent="0.25">
      <c r="A1913">
        <v>19.130000000000003</v>
      </c>
      <c r="B1913">
        <v>3.8967000000000001</v>
      </c>
    </row>
    <row r="1914" spans="1:2" x14ac:dyDescent="0.25">
      <c r="A1914">
        <v>19.14</v>
      </c>
      <c r="B1914">
        <v>3.8334999999999999</v>
      </c>
    </row>
    <row r="1915" spans="1:2" x14ac:dyDescent="0.25">
      <c r="A1915">
        <v>19.150000000000002</v>
      </c>
      <c r="B1915">
        <v>3.9443000000000001</v>
      </c>
    </row>
    <row r="1916" spans="1:2" x14ac:dyDescent="0.25">
      <c r="A1916">
        <v>19.160000000000004</v>
      </c>
      <c r="B1916">
        <v>3.9298999999999999</v>
      </c>
    </row>
    <row r="1917" spans="1:2" x14ac:dyDescent="0.25">
      <c r="A1917">
        <v>19.170000000000002</v>
      </c>
      <c r="B1917">
        <v>3.8834</v>
      </c>
    </row>
    <row r="1918" spans="1:2" x14ac:dyDescent="0.25">
      <c r="A1918">
        <v>19.180000000000003</v>
      </c>
      <c r="B1918">
        <v>4.0138999999999996</v>
      </c>
    </row>
    <row r="1919" spans="1:2" x14ac:dyDescent="0.25">
      <c r="A1919">
        <v>19.190000000000001</v>
      </c>
      <c r="B1919">
        <v>4.0975000000000001</v>
      </c>
    </row>
    <row r="1920" spans="1:2" x14ac:dyDescent="0.25">
      <c r="A1920">
        <v>19.200000000000003</v>
      </c>
      <c r="B1920">
        <v>4.0507</v>
      </c>
    </row>
    <row r="1921" spans="1:2" x14ac:dyDescent="0.25">
      <c r="A1921">
        <v>19.21</v>
      </c>
      <c r="B1921">
        <v>4.2720000000000002</v>
      </c>
    </row>
    <row r="1922" spans="1:2" x14ac:dyDescent="0.25">
      <c r="A1922">
        <v>19.220000000000002</v>
      </c>
      <c r="B1922">
        <v>4.2001999999999997</v>
      </c>
    </row>
    <row r="1923" spans="1:2" x14ac:dyDescent="0.25">
      <c r="A1923">
        <v>19.23</v>
      </c>
      <c r="B1923">
        <v>4.0559000000000003</v>
      </c>
    </row>
    <row r="1924" spans="1:2" x14ac:dyDescent="0.25">
      <c r="A1924">
        <v>19.240000000000002</v>
      </c>
      <c r="B1924">
        <v>4.1177999999999999</v>
      </c>
    </row>
    <row r="1925" spans="1:2" x14ac:dyDescent="0.25">
      <c r="A1925">
        <v>19.250000000000004</v>
      </c>
      <c r="B1925">
        <v>4.0963000000000003</v>
      </c>
    </row>
    <row r="1926" spans="1:2" x14ac:dyDescent="0.25">
      <c r="A1926">
        <v>19.260000000000002</v>
      </c>
      <c r="B1926">
        <v>4.1483999999999996</v>
      </c>
    </row>
    <row r="1927" spans="1:2" x14ac:dyDescent="0.25">
      <c r="A1927">
        <v>19.270000000000003</v>
      </c>
      <c r="B1927">
        <v>4.1279000000000003</v>
      </c>
    </row>
    <row r="1928" spans="1:2" x14ac:dyDescent="0.25">
      <c r="A1928">
        <v>19.28</v>
      </c>
      <c r="B1928">
        <v>4.1719999999999997</v>
      </c>
    </row>
    <row r="1929" spans="1:2" x14ac:dyDescent="0.25">
      <c r="A1929">
        <v>19.290000000000003</v>
      </c>
      <c r="B1929">
        <v>4.2572000000000001</v>
      </c>
    </row>
    <row r="1930" spans="1:2" x14ac:dyDescent="0.25">
      <c r="A1930">
        <v>19.3</v>
      </c>
      <c r="B1930">
        <v>4.2778</v>
      </c>
    </row>
    <row r="1931" spans="1:2" x14ac:dyDescent="0.25">
      <c r="A1931">
        <v>19.310000000000002</v>
      </c>
      <c r="B1931">
        <v>4.2362000000000002</v>
      </c>
    </row>
    <row r="1932" spans="1:2" x14ac:dyDescent="0.25">
      <c r="A1932">
        <v>19.32</v>
      </c>
      <c r="B1932">
        <v>4.2008999999999999</v>
      </c>
    </row>
    <row r="1933" spans="1:2" x14ac:dyDescent="0.25">
      <c r="A1933">
        <v>19.330000000000002</v>
      </c>
      <c r="B1933">
        <v>4.3819999999999997</v>
      </c>
    </row>
    <row r="1934" spans="1:2" x14ac:dyDescent="0.25">
      <c r="A1934">
        <v>19.340000000000003</v>
      </c>
      <c r="B1934">
        <v>4.2930999999999999</v>
      </c>
    </row>
    <row r="1935" spans="1:2" x14ac:dyDescent="0.25">
      <c r="A1935">
        <v>19.350000000000001</v>
      </c>
      <c r="B1935">
        <v>4.1905999999999999</v>
      </c>
    </row>
    <row r="1936" spans="1:2" x14ac:dyDescent="0.25">
      <c r="A1936">
        <v>19.360000000000003</v>
      </c>
      <c r="B1936">
        <v>4.2683999999999997</v>
      </c>
    </row>
    <row r="1937" spans="1:2" x14ac:dyDescent="0.25">
      <c r="A1937">
        <v>19.37</v>
      </c>
      <c r="B1937">
        <v>4.4150999999999998</v>
      </c>
    </row>
    <row r="1938" spans="1:2" x14ac:dyDescent="0.25">
      <c r="A1938">
        <v>19.380000000000003</v>
      </c>
      <c r="B1938">
        <v>4.3653000000000004</v>
      </c>
    </row>
    <row r="1939" spans="1:2" x14ac:dyDescent="0.25">
      <c r="A1939">
        <v>19.39</v>
      </c>
      <c r="B1939">
        <v>4.3220999999999998</v>
      </c>
    </row>
    <row r="1940" spans="1:2" x14ac:dyDescent="0.25">
      <c r="A1940">
        <v>19.400000000000002</v>
      </c>
      <c r="B1940">
        <v>4.3094000000000001</v>
      </c>
    </row>
    <row r="1941" spans="1:2" x14ac:dyDescent="0.25">
      <c r="A1941">
        <v>19.410000000000004</v>
      </c>
      <c r="B1941">
        <v>4.2294</v>
      </c>
    </row>
    <row r="1942" spans="1:2" x14ac:dyDescent="0.25">
      <c r="A1942">
        <v>19.420000000000002</v>
      </c>
      <c r="B1942">
        <v>4.2084000000000001</v>
      </c>
    </row>
    <row r="1943" spans="1:2" x14ac:dyDescent="0.25">
      <c r="A1943">
        <v>19.430000000000003</v>
      </c>
      <c r="B1943">
        <v>4.2537000000000003</v>
      </c>
    </row>
    <row r="1944" spans="1:2" x14ac:dyDescent="0.25">
      <c r="A1944">
        <v>19.440000000000001</v>
      </c>
      <c r="B1944">
        <v>4.2329999999999997</v>
      </c>
    </row>
    <row r="1945" spans="1:2" x14ac:dyDescent="0.25">
      <c r="A1945">
        <v>19.450000000000003</v>
      </c>
      <c r="B1945">
        <v>4.3040000000000003</v>
      </c>
    </row>
    <row r="1946" spans="1:2" x14ac:dyDescent="0.25">
      <c r="A1946">
        <v>19.46</v>
      </c>
      <c r="B1946">
        <v>4.3502000000000001</v>
      </c>
    </row>
    <row r="1947" spans="1:2" x14ac:dyDescent="0.25">
      <c r="A1947">
        <v>19.470000000000002</v>
      </c>
      <c r="B1947">
        <v>4.3810000000000002</v>
      </c>
    </row>
    <row r="1948" spans="1:2" x14ac:dyDescent="0.25">
      <c r="A1948">
        <v>19.48</v>
      </c>
      <c r="B1948">
        <v>4.5350999999999999</v>
      </c>
    </row>
    <row r="1949" spans="1:2" x14ac:dyDescent="0.25">
      <c r="A1949">
        <v>19.490000000000002</v>
      </c>
      <c r="B1949">
        <v>4.5391000000000004</v>
      </c>
    </row>
    <row r="1950" spans="1:2" x14ac:dyDescent="0.25">
      <c r="A1950">
        <v>19.500000000000004</v>
      </c>
      <c r="B1950">
        <v>4.5377999999999998</v>
      </c>
    </row>
    <row r="1951" spans="1:2" x14ac:dyDescent="0.25">
      <c r="A1951">
        <v>19.510000000000002</v>
      </c>
      <c r="B1951">
        <v>4.6567999999999996</v>
      </c>
    </row>
    <row r="1952" spans="1:2" x14ac:dyDescent="0.25">
      <c r="A1952">
        <v>19.520000000000003</v>
      </c>
      <c r="B1952">
        <v>4.5277000000000003</v>
      </c>
    </row>
    <row r="1953" spans="1:2" x14ac:dyDescent="0.25">
      <c r="A1953">
        <v>19.53</v>
      </c>
      <c r="B1953">
        <v>4.5229999999999997</v>
      </c>
    </row>
    <row r="1954" spans="1:2" x14ac:dyDescent="0.25">
      <c r="A1954">
        <v>19.540000000000003</v>
      </c>
      <c r="B1954">
        <v>4.4382000000000001</v>
      </c>
    </row>
    <row r="1955" spans="1:2" x14ac:dyDescent="0.25">
      <c r="A1955">
        <v>19.55</v>
      </c>
      <c r="B1955">
        <v>4.4368999999999996</v>
      </c>
    </row>
    <row r="1956" spans="1:2" x14ac:dyDescent="0.25">
      <c r="A1956">
        <v>19.560000000000002</v>
      </c>
      <c r="B1956">
        <v>4.3352000000000004</v>
      </c>
    </row>
    <row r="1957" spans="1:2" x14ac:dyDescent="0.25">
      <c r="A1957">
        <v>19.57</v>
      </c>
      <c r="B1957">
        <v>4.3726000000000003</v>
      </c>
    </row>
    <row r="1958" spans="1:2" x14ac:dyDescent="0.25">
      <c r="A1958">
        <v>19.580000000000002</v>
      </c>
      <c r="B1958">
        <v>4.3217999999999996</v>
      </c>
    </row>
    <row r="1959" spans="1:2" x14ac:dyDescent="0.25">
      <c r="A1959">
        <v>19.590000000000003</v>
      </c>
      <c r="B1959">
        <v>4.2042999999999999</v>
      </c>
    </row>
    <row r="1960" spans="1:2" x14ac:dyDescent="0.25">
      <c r="A1960">
        <v>19.600000000000001</v>
      </c>
      <c r="B1960">
        <v>4.2275999999999998</v>
      </c>
    </row>
    <row r="1961" spans="1:2" x14ac:dyDescent="0.25">
      <c r="A1961">
        <v>19.610000000000003</v>
      </c>
      <c r="B1961">
        <v>4.2839</v>
      </c>
    </row>
    <row r="1962" spans="1:2" x14ac:dyDescent="0.25">
      <c r="A1962">
        <v>19.62</v>
      </c>
      <c r="B1962">
        <v>4.3788</v>
      </c>
    </row>
    <row r="1963" spans="1:2" x14ac:dyDescent="0.25">
      <c r="A1963">
        <v>19.630000000000003</v>
      </c>
      <c r="B1963">
        <v>4.3348000000000004</v>
      </c>
    </row>
    <row r="1964" spans="1:2" x14ac:dyDescent="0.25">
      <c r="A1964">
        <v>19.64</v>
      </c>
      <c r="B1964">
        <v>4.3754999999999997</v>
      </c>
    </row>
    <row r="1965" spans="1:2" x14ac:dyDescent="0.25">
      <c r="A1965">
        <v>19.650000000000002</v>
      </c>
      <c r="B1965">
        <v>4.2999000000000001</v>
      </c>
    </row>
    <row r="1966" spans="1:2" x14ac:dyDescent="0.25">
      <c r="A1966">
        <v>19.660000000000004</v>
      </c>
      <c r="B1966">
        <v>4.2747999999999999</v>
      </c>
    </row>
    <row r="1967" spans="1:2" x14ac:dyDescent="0.25">
      <c r="A1967">
        <v>19.670000000000002</v>
      </c>
      <c r="B1967">
        <v>4.0903</v>
      </c>
    </row>
    <row r="1968" spans="1:2" x14ac:dyDescent="0.25">
      <c r="A1968">
        <v>19.680000000000003</v>
      </c>
      <c r="B1968">
        <v>4.1657000000000002</v>
      </c>
    </row>
    <row r="1969" spans="1:2" x14ac:dyDescent="0.25">
      <c r="A1969">
        <v>19.690000000000001</v>
      </c>
      <c r="B1969">
        <v>4.1302000000000003</v>
      </c>
    </row>
    <row r="1970" spans="1:2" x14ac:dyDescent="0.25">
      <c r="A1970">
        <v>19.700000000000003</v>
      </c>
      <c r="B1970">
        <v>4.2248999999999999</v>
      </c>
    </row>
    <row r="1971" spans="1:2" x14ac:dyDescent="0.25">
      <c r="A1971">
        <v>19.71</v>
      </c>
      <c r="B1971">
        <v>4.2225999999999999</v>
      </c>
    </row>
    <row r="1972" spans="1:2" x14ac:dyDescent="0.25">
      <c r="A1972">
        <v>19.720000000000002</v>
      </c>
      <c r="B1972">
        <v>4.2694000000000001</v>
      </c>
    </row>
    <row r="1973" spans="1:2" x14ac:dyDescent="0.25">
      <c r="A1973">
        <v>19.73</v>
      </c>
      <c r="B1973">
        <v>4.2847999999999997</v>
      </c>
    </row>
    <row r="1974" spans="1:2" x14ac:dyDescent="0.25">
      <c r="A1974">
        <v>19.740000000000002</v>
      </c>
      <c r="B1974">
        <v>4.1468999999999996</v>
      </c>
    </row>
    <row r="1975" spans="1:2" x14ac:dyDescent="0.25">
      <c r="A1975">
        <v>19.750000000000004</v>
      </c>
      <c r="B1975">
        <v>4.0819000000000001</v>
      </c>
    </row>
    <row r="1976" spans="1:2" x14ac:dyDescent="0.25">
      <c r="A1976">
        <v>19.760000000000002</v>
      </c>
      <c r="B1976">
        <v>3.9458000000000002</v>
      </c>
    </row>
    <row r="1977" spans="1:2" x14ac:dyDescent="0.25">
      <c r="A1977">
        <v>19.770000000000003</v>
      </c>
      <c r="B1977">
        <v>3.9155000000000002</v>
      </c>
    </row>
    <row r="1978" spans="1:2" x14ac:dyDescent="0.25">
      <c r="A1978">
        <v>19.78</v>
      </c>
      <c r="B1978">
        <v>3.8805000000000001</v>
      </c>
    </row>
    <row r="1979" spans="1:2" x14ac:dyDescent="0.25">
      <c r="A1979">
        <v>19.790000000000003</v>
      </c>
      <c r="B1979">
        <v>3.9590000000000001</v>
      </c>
    </row>
    <row r="1980" spans="1:2" x14ac:dyDescent="0.25">
      <c r="A1980">
        <v>19.8</v>
      </c>
      <c r="B1980">
        <v>4.0955000000000004</v>
      </c>
    </row>
    <row r="1981" spans="1:2" x14ac:dyDescent="0.25">
      <c r="A1981">
        <v>19.810000000000002</v>
      </c>
      <c r="B1981">
        <v>3.9655999999999998</v>
      </c>
    </row>
    <row r="1982" spans="1:2" x14ac:dyDescent="0.25">
      <c r="A1982">
        <v>19.82</v>
      </c>
      <c r="B1982">
        <v>4.0796000000000001</v>
      </c>
    </row>
    <row r="1983" spans="1:2" x14ac:dyDescent="0.25">
      <c r="A1983">
        <v>19.830000000000002</v>
      </c>
      <c r="B1983">
        <v>4.09</v>
      </c>
    </row>
    <row r="1984" spans="1:2" x14ac:dyDescent="0.25">
      <c r="A1984">
        <v>19.840000000000003</v>
      </c>
      <c r="B1984">
        <v>4.0514999999999999</v>
      </c>
    </row>
    <row r="1985" spans="1:2" x14ac:dyDescent="0.25">
      <c r="A1985">
        <v>19.850000000000001</v>
      </c>
      <c r="B1985">
        <v>4.1323999999999996</v>
      </c>
    </row>
    <row r="1986" spans="1:2" x14ac:dyDescent="0.25">
      <c r="A1986">
        <v>19.860000000000003</v>
      </c>
      <c r="B1986">
        <v>4.1528999999999998</v>
      </c>
    </row>
    <row r="1987" spans="1:2" x14ac:dyDescent="0.25">
      <c r="A1987">
        <v>19.87</v>
      </c>
      <c r="B1987">
        <v>4.1294000000000004</v>
      </c>
    </row>
    <row r="1988" spans="1:2" x14ac:dyDescent="0.25">
      <c r="A1988">
        <v>19.880000000000003</v>
      </c>
      <c r="B1988">
        <v>4.1589999999999998</v>
      </c>
    </row>
    <row r="1989" spans="1:2" x14ac:dyDescent="0.25">
      <c r="A1989">
        <v>19.89</v>
      </c>
      <c r="B1989">
        <v>4.2134999999999998</v>
      </c>
    </row>
    <row r="1990" spans="1:2" x14ac:dyDescent="0.25">
      <c r="A1990">
        <v>19.900000000000002</v>
      </c>
      <c r="B1990">
        <v>4.1718999999999999</v>
      </c>
    </row>
    <row r="1991" spans="1:2" x14ac:dyDescent="0.25">
      <c r="A1991">
        <v>19.910000000000004</v>
      </c>
      <c r="B1991">
        <v>4.1630000000000003</v>
      </c>
    </row>
    <row r="1992" spans="1:2" x14ac:dyDescent="0.25">
      <c r="A1992">
        <v>19.920000000000002</v>
      </c>
      <c r="B1992">
        <v>4.1722999999999999</v>
      </c>
    </row>
    <row r="1993" spans="1:2" x14ac:dyDescent="0.25">
      <c r="A1993">
        <v>19.930000000000003</v>
      </c>
      <c r="B1993">
        <v>4.1387</v>
      </c>
    </row>
    <row r="1994" spans="1:2" x14ac:dyDescent="0.25">
      <c r="A1994">
        <v>19.940000000000001</v>
      </c>
      <c r="B1994">
        <v>4.2089999999999996</v>
      </c>
    </row>
    <row r="1995" spans="1:2" x14ac:dyDescent="0.25">
      <c r="A1995">
        <v>19.950000000000003</v>
      </c>
      <c r="B1995">
        <v>4.2304000000000004</v>
      </c>
    </row>
    <row r="1996" spans="1:2" x14ac:dyDescent="0.25">
      <c r="A1996">
        <v>19.96</v>
      </c>
      <c r="B1996">
        <v>4.1258999999999997</v>
      </c>
    </row>
    <row r="1997" spans="1:2" x14ac:dyDescent="0.25">
      <c r="A1997">
        <v>19.970000000000002</v>
      </c>
      <c r="B1997">
        <v>4.1948999999999996</v>
      </c>
    </row>
    <row r="1998" spans="1:2" x14ac:dyDescent="0.25">
      <c r="A1998">
        <v>19.98</v>
      </c>
      <c r="B1998">
        <v>4.165</v>
      </c>
    </row>
    <row r="1999" spans="1:2" x14ac:dyDescent="0.25">
      <c r="A1999">
        <v>19.990000000000002</v>
      </c>
      <c r="B1999">
        <v>4.1265999999999998</v>
      </c>
    </row>
    <row r="2000" spans="1:2" x14ac:dyDescent="0.25">
      <c r="A2000">
        <v>20.000000000000004</v>
      </c>
      <c r="B2000">
        <v>4.2676999999999996</v>
      </c>
    </row>
  </sheetData>
  <phoneticPr fontId="18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rmsd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DJ</dc:creator>
  <cp:lastModifiedBy>DJ</cp:lastModifiedBy>
  <dcterms:created xsi:type="dcterms:W3CDTF">2020-06-21T13:27:52Z</dcterms:created>
  <dcterms:modified xsi:type="dcterms:W3CDTF">2020-06-21T13:27:52Z</dcterms:modified>
</cp:coreProperties>
</file>